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27-93-EG33 15-90-EJ20" sheetId="1" r:id="rId1"/>
    <sheet name="27-93-EG33 42-90-EJ18" sheetId="2" r:id="rId2"/>
    <sheet name="27-93-EG33 43-90-EJ18" sheetId="3" r:id="rId3"/>
    <sheet name="27-93-EG33 15-92-EG33" sheetId="4" r:id="rId4"/>
    <sheet name="27-93-EG33 21-91-EG33" sheetId="5" r:id="rId5"/>
    <sheet name="27-93-EG33 25-92-EG33" sheetId="6" r:id="rId6"/>
    <sheet name="27-93-EG33 31-96-EG33" sheetId="7" r:id="rId7"/>
    <sheet name="27-93-EG33 A5-92-EJ22" sheetId="8" r:id="rId8"/>
    <sheet name="27-93-EG33 A2-92-EJ20" sheetId="9" r:id="rId9"/>
    <sheet name="27-93-EG33 A5-92-EJ20" sheetId="10" r:id="rId10"/>
    <sheet name="27-93-EG33 57-93-EJ22" sheetId="11" r:id="rId11"/>
    <sheet name="27-93-EG33 17-96-EJ15" sheetId="12" r:id="rId12"/>
    <sheet name="27-93-EG33 12-94-EG33" sheetId="13" r:id="rId13"/>
    <sheet name="27-93-EG33 21-94-EG33" sheetId="14" r:id="rId14"/>
    <sheet name="27-93-EG33 41-94-EG33" sheetId="15" r:id="rId15"/>
    <sheet name="27-93-EG33 A1-96-EJ22" sheetId="16" r:id="rId16"/>
    <sheet name="27-93-EG33 17-95-TT" sheetId="17" r:id="rId17"/>
    <sheet name="27-93-EG33 11-94-EJ20T" sheetId="18" r:id="rId18"/>
    <sheet name="27-93-EG33 14-95-EJ20T" sheetId="19" r:id="rId19"/>
    <sheet name="27-93-EG33 1A-95-EJ20T" sheetId="20" r:id="rId20"/>
    <sheet name="27-93-EG33 1E-96-7K" sheetId="21" r:id="rId21"/>
  </sheets>
  <calcPr calcId="124519" fullCalcOnLoad="1"/>
</workbook>
</file>

<file path=xl/sharedStrings.xml><?xml version="1.0" encoding="utf-8"?>
<sst xmlns="http://schemas.openxmlformats.org/spreadsheetml/2006/main" count="178600" uniqueCount="3574">
  <si>
    <t>0x6458</t>
  </si>
  <si>
    <t>0x9a56 - batt_voltage</t>
  </si>
  <si>
    <t>0x8605</t>
  </si>
  <si>
    <t>0x9300</t>
  </si>
  <si>
    <t>0x930d</t>
  </si>
  <si>
    <t>0x931a</t>
  </si>
  <si>
    <t>0x9380</t>
  </si>
  <si>
    <t>0x9387</t>
  </si>
  <si>
    <t>0x9394</t>
  </si>
  <si>
    <t>0x9605</t>
  </si>
  <si>
    <t>0x966d</t>
  </si>
  <si>
    <t>0x96d2</t>
  </si>
  <si>
    <t>0x970e</t>
  </si>
  <si>
    <t>0x9a65</t>
  </si>
  <si>
    <t>0x9a81</t>
  </si>
  <si>
    <t>0x9cea</t>
  </si>
  <si>
    <t>0x9d33</t>
  </si>
  <si>
    <t>0x9d5c</t>
  </si>
  <si>
    <t>0x9d90</t>
  </si>
  <si>
    <t>0x9db3</t>
  </si>
  <si>
    <t>0x9dc2</t>
  </si>
  <si>
    <t>0x9dc4</t>
  </si>
  <si>
    <t>0x9dc7</t>
  </si>
  <si>
    <t>0x9df7</t>
  </si>
  <si>
    <t>0x9e64</t>
  </si>
  <si>
    <t>0x9e69</t>
  </si>
  <si>
    <t>0x9e98</t>
  </si>
  <si>
    <t>0x9f32</t>
  </si>
  <si>
    <t>0x9f7d</t>
  </si>
  <si>
    <t>0x9f95</t>
  </si>
  <si>
    <t>0x9fbd</t>
  </si>
  <si>
    <t>0x9fcc</t>
  </si>
  <si>
    <t>0xa029</t>
  </si>
  <si>
    <t>0xa06a</t>
  </si>
  <si>
    <t>0xa125</t>
  </si>
  <si>
    <t>0xa16e</t>
  </si>
  <si>
    <t>0xa201</t>
  </si>
  <si>
    <t>0xa251</t>
  </si>
  <si>
    <t>0xa25d</t>
  </si>
  <si>
    <t>0xa3df</t>
  </si>
  <si>
    <t>0xa3e8</t>
  </si>
  <si>
    <t>0xa3f0</t>
  </si>
  <si>
    <t>0xa3f9</t>
  </si>
  <si>
    <t>0xa457</t>
  </si>
  <si>
    <t>0xa4c1</t>
  </si>
  <si>
    <t>0xa4ce</t>
  </si>
  <si>
    <t>0xa4f5</t>
  </si>
  <si>
    <t>0xa561</t>
  </si>
  <si>
    <t>0xa585</t>
  </si>
  <si>
    <t>0xa58d</t>
  </si>
  <si>
    <t>0xa5ab</t>
  </si>
  <si>
    <t>0xa5fa</t>
  </si>
  <si>
    <t>0xa64e</t>
  </si>
  <si>
    <t>0xa678</t>
  </si>
  <si>
    <t>0xa70a</t>
  </si>
  <si>
    <t>0xa715</t>
  </si>
  <si>
    <t>0xa719</t>
  </si>
  <si>
    <t>0xa73d</t>
  </si>
  <si>
    <t>0xa742</t>
  </si>
  <si>
    <t>0xa747</t>
  </si>
  <si>
    <t>0xa7e7</t>
  </si>
  <si>
    <t>0xa891</t>
  </si>
  <si>
    <t>0xa913</t>
  </si>
  <si>
    <t>0xa939</t>
  </si>
  <si>
    <t>0xa93f</t>
  </si>
  <si>
    <t>0xa985</t>
  </si>
  <si>
    <t>0xa99e</t>
  </si>
  <si>
    <t>0xa9d0</t>
  </si>
  <si>
    <t>0xaa33</t>
  </si>
  <si>
    <t>0xaae4</t>
  </si>
  <si>
    <t>0xaaf7</t>
  </si>
  <si>
    <t>0xabd2</t>
  </si>
  <si>
    <t>0xabf3</t>
  </si>
  <si>
    <t>0xac76</t>
  </si>
  <si>
    <t>0xace0</t>
  </si>
  <si>
    <t>0xad1e</t>
  </si>
  <si>
    <t>0xada4</t>
  </si>
  <si>
    <t>0xadf6</t>
  </si>
  <si>
    <t>0xae41</t>
  </si>
  <si>
    <t>0xae47</t>
  </si>
  <si>
    <t>0xae89</t>
  </si>
  <si>
    <t>0xaee3</t>
  </si>
  <si>
    <t>0xaf30</t>
  </si>
  <si>
    <t>0xaf82</t>
  </si>
  <si>
    <t>0xaf9f</t>
  </si>
  <si>
    <t>0xaff6</t>
  </si>
  <si>
    <t>0xb00f</t>
  </si>
  <si>
    <t>0xb013</t>
  </si>
  <si>
    <t>0xb04c</t>
  </si>
  <si>
    <t>0xb068</t>
  </si>
  <si>
    <t>0xb072</t>
  </si>
  <si>
    <t>0xb1c9</t>
  </si>
  <si>
    <t>0xb224</t>
  </si>
  <si>
    <t>0xb2d6</t>
  </si>
  <si>
    <t>0xb35b</t>
  </si>
  <si>
    <t>0xb557</t>
  </si>
  <si>
    <t>0xb899</t>
  </si>
  <si>
    <t>0xb8b8</t>
  </si>
  <si>
    <t>0xb8df</t>
  </si>
  <si>
    <t>0xb96f</t>
  </si>
  <si>
    <t>0xc0ca</t>
  </si>
  <si>
    <t>0xc0d1</t>
  </si>
  <si>
    <t>0xc0e1</t>
  </si>
  <si>
    <t>0xc0e7</t>
  </si>
  <si>
    <t>0xc12e</t>
  </si>
  <si>
    <t>0xc13a</t>
  </si>
  <si>
    <t>0xc149</t>
  </si>
  <si>
    <t>0xc164</t>
  </si>
  <si>
    <t>0xc172</t>
  </si>
  <si>
    <t>0xc1a2</t>
  </si>
  <si>
    <t>0xc1bf</t>
  </si>
  <si>
    <t>0xc1ec</t>
  </si>
  <si>
    <t>0xc2d1</t>
  </si>
  <si>
    <t>0xc2f4</t>
  </si>
  <si>
    <t>0xc37e</t>
  </si>
  <si>
    <t>0xc37f</t>
  </si>
  <si>
    <t>0xc3b9</t>
  </si>
  <si>
    <t>0xc443</t>
  </si>
  <si>
    <t>0xc591</t>
  </si>
  <si>
    <t>0xc59a</t>
  </si>
  <si>
    <t>0xc5a3</t>
  </si>
  <si>
    <t>0xc5f2</t>
  </si>
  <si>
    <t>0xc732</t>
  </si>
  <si>
    <t>0xc739</t>
  </si>
  <si>
    <t>0xc73f</t>
  </si>
  <si>
    <t>0xc744</t>
  </si>
  <si>
    <t>0xc929</t>
  </si>
  <si>
    <t>0xcad6</t>
  </si>
  <si>
    <t>0xcb13</t>
  </si>
  <si>
    <t>0xcb9a</t>
  </si>
  <si>
    <t>0xcbf9</t>
  </si>
  <si>
    <t>0xce23</t>
  </si>
  <si>
    <t>0xce5f</t>
  </si>
  <si>
    <t>0xceae</t>
  </si>
  <si>
    <t>0xcee2</t>
  </si>
  <si>
    <t>0xceef</t>
  </si>
  <si>
    <t>0xcef7</t>
  </si>
  <si>
    <t>0xd076</t>
  </si>
  <si>
    <t>0xd0c9</t>
  </si>
  <si>
    <t>0xd15a</t>
  </si>
  <si>
    <t>0xd176</t>
  </si>
  <si>
    <t>0xd191</t>
  </si>
  <si>
    <t>0xd2bd</t>
  </si>
  <si>
    <t>0xd404</t>
  </si>
  <si>
    <t>0xd54b</t>
  </si>
  <si>
    <t>0xd6b7</t>
  </si>
  <si>
    <t>0xd743</t>
  </si>
  <si>
    <t>0xd756</t>
  </si>
  <si>
    <t>0xd766</t>
  </si>
  <si>
    <t>0xd776</t>
  </si>
  <si>
    <t>0xd794</t>
  </si>
  <si>
    <t>0xd79b</t>
  </si>
  <si>
    <t>0xd7a8</t>
  </si>
  <si>
    <t>0xd7ce</t>
  </si>
  <si>
    <t>0xd822</t>
  </si>
  <si>
    <t>0xd875</t>
  </si>
  <si>
    <t>0xd89f</t>
  </si>
  <si>
    <t>0xd8cc</t>
  </si>
  <si>
    <t>0xd96b</t>
  </si>
  <si>
    <t>0xd9f7</t>
  </si>
  <si>
    <t>0xda00</t>
  </si>
  <si>
    <t>0xda81</t>
  </si>
  <si>
    <t>0xdad0</t>
  </si>
  <si>
    <t>0xdb40</t>
  </si>
  <si>
    <t>0xdb89</t>
  </si>
  <si>
    <t>0xdd25</t>
  </si>
  <si>
    <t>0xdd5a</t>
  </si>
  <si>
    <t>0xdda1</t>
  </si>
  <si>
    <t>0xde26</t>
  </si>
  <si>
    <t>0xde8c</t>
  </si>
  <si>
    <t>0xde90</t>
  </si>
  <si>
    <t>0xdf0a</t>
  </si>
  <si>
    <t>0xdf8c</t>
  </si>
  <si>
    <t>0xdfea</t>
  </si>
  <si>
    <t>0xe0f0</t>
  </si>
  <si>
    <t>0xe2f6</t>
  </si>
  <si>
    <t>0xe315</t>
  </si>
  <si>
    <t>0xe319</t>
  </si>
  <si>
    <t>0xe3b0</t>
  </si>
  <si>
    <t>0xe3b9</t>
  </si>
  <si>
    <t>0xe4d3</t>
  </si>
  <si>
    <t>0xe57c</t>
  </si>
  <si>
    <t>0xe588</t>
  </si>
  <si>
    <t>0xe5af</t>
  </si>
  <si>
    <t>0xe5bc</t>
  </si>
  <si>
    <t>0xe5c3</t>
  </si>
  <si>
    <t>0xe68a</t>
  </si>
  <si>
    <t>0xe6a2</t>
  </si>
  <si>
    <t>0xe75f</t>
  </si>
  <si>
    <t>0xe790</t>
  </si>
  <si>
    <t>0xe7e4</t>
  </si>
  <si>
    <t>0xe8b0</t>
  </si>
  <si>
    <t>0xea22</t>
  </si>
  <si>
    <t>0xea43</t>
  </si>
  <si>
    <t>0xeae6</t>
  </si>
  <si>
    <t>0xeb01</t>
  </si>
  <si>
    <t>0xeb34</t>
  </si>
  <si>
    <t>0xeb62</t>
  </si>
  <si>
    <t>0xebe2</t>
  </si>
  <si>
    <t>0xef1b</t>
  </si>
  <si>
    <t>0xefae</t>
  </si>
  <si>
    <t>0xf048</t>
  </si>
  <si>
    <t>0xf060</t>
  </si>
  <si>
    <t>0xf09b</t>
  </si>
  <si>
    <t>0xf0fa</t>
  </si>
  <si>
    <t>0xf10d</t>
  </si>
  <si>
    <t>0xf11a</t>
  </si>
  <si>
    <t>0xf170</t>
  </si>
  <si>
    <t>0xf178</t>
  </si>
  <si>
    <t>0xf214</t>
  </si>
  <si>
    <t>0xf252</t>
  </si>
  <si>
    <t>0xf439</t>
  </si>
  <si>
    <t>0xf493</t>
  </si>
  <si>
    <t>0xf4c3</t>
  </si>
  <si>
    <t>0xf4ca</t>
  </si>
  <si>
    <t>0xf503</t>
  </si>
  <si>
    <t>0xf510</t>
  </si>
  <si>
    <t>0xf51e</t>
  </si>
  <si>
    <t>0xf52f</t>
  </si>
  <si>
    <t>0xf531</t>
  </si>
  <si>
    <t>0xf537</t>
  </si>
  <si>
    <t>0xf67a</t>
  </si>
  <si>
    <t>0xf746</t>
  </si>
  <si>
    <t>0xfabc</t>
  </si>
  <si>
    <t>0xfac6</t>
  </si>
  <si>
    <t>0xfad2</t>
  </si>
  <si>
    <t>0xfad7</t>
  </si>
  <si>
    <t>0xfb07</t>
  </si>
  <si>
    <t>0xfc08</t>
  </si>
  <si>
    <t>0xfc71</t>
  </si>
  <si>
    <t>0xfd0d</t>
  </si>
  <si>
    <t>0xfd82</t>
  </si>
  <si>
    <t>0xfed8</t>
  </si>
  <si>
    <t>0xff6c</t>
  </si>
  <si>
    <t>0x9b46 - water_temp</t>
  </si>
  <si>
    <t>0x9be8 - vehicle_speed</t>
  </si>
  <si>
    <t>0x9dce - vehicle_speed</t>
  </si>
  <si>
    <t>0x9f5b - batt_voltage</t>
  </si>
  <si>
    <t>0xa166 - batt_voltage</t>
  </si>
  <si>
    <t>0xa307 - batt_voltage</t>
  </si>
  <si>
    <t>0xa59d - vehicle_speed</t>
  </si>
  <si>
    <t>0xa5ec - engine_speed</t>
  </si>
  <si>
    <t>0xa9a7 - vehicle_speed</t>
  </si>
  <si>
    <t>0xab56 - water_temp</t>
  </si>
  <si>
    <t>0xafc6 - vehicle_speed</t>
  </si>
  <si>
    <t>0xb5bf - engine_speed</t>
  </si>
  <si>
    <t>0xb5fc - vehicle_speed</t>
  </si>
  <si>
    <t>0xc356 - engine_speed</t>
  </si>
  <si>
    <t>0xd982 - batt_voltage</t>
  </si>
  <si>
    <t>0xda0f - ignition_timing</t>
  </si>
  <si>
    <t>0xddcd - airflow</t>
  </si>
  <si>
    <t>0xe1cd - batt_voltage</t>
  </si>
  <si>
    <t>0x1</t>
  </si>
  <si>
    <t>0x106</t>
  </si>
  <si>
    <t>0x10b7</t>
  </si>
  <si>
    <t>0x10f7</t>
  </si>
  <si>
    <t>0x10ff</t>
  </si>
  <si>
    <t>0x1326</t>
  </si>
  <si>
    <t>0x14b6</t>
  </si>
  <si>
    <t>0x14b7</t>
  </si>
  <si>
    <t>0x1515</t>
  </si>
  <si>
    <t>0x160d</t>
  </si>
  <si>
    <t>0x1674</t>
  </si>
  <si>
    <t>0x170c</t>
  </si>
  <si>
    <t>0x1e14</t>
  </si>
  <si>
    <t>0x1f15</t>
  </si>
  <si>
    <t>0x2014</t>
  </si>
  <si>
    <t>0x204a</t>
  </si>
  <si>
    <t>0x2050</t>
  </si>
  <si>
    <t>0x2094</t>
  </si>
  <si>
    <t>0x2214</t>
  </si>
  <si>
    <t>0x2221</t>
  </si>
  <si>
    <t>0x224</t>
  </si>
  <si>
    <t>0x226</t>
  </si>
  <si>
    <t>0x227</t>
  </si>
  <si>
    <t>0x2648</t>
  </si>
  <si>
    <t>0x2676</t>
  </si>
  <si>
    <t>0x269c</t>
  </si>
  <si>
    <t>0x26b5</t>
  </si>
  <si>
    <t>0x26c9</t>
  </si>
  <si>
    <t>0x2715</t>
  </si>
  <si>
    <t>0x272</t>
  </si>
  <si>
    <t>0x2775</t>
  </si>
  <si>
    <t>0x2794</t>
  </si>
  <si>
    <t>0x2795</t>
  </si>
  <si>
    <t>0x2796</t>
  </si>
  <si>
    <t>0x27b9</t>
  </si>
  <si>
    <t>0x287b</t>
  </si>
  <si>
    <t>0x28a</t>
  </si>
  <si>
    <t>0x2b43</t>
  </si>
  <si>
    <t>0x2e15</t>
  </si>
  <si>
    <t>0x3028</t>
  </si>
  <si>
    <t>0x333d</t>
  </si>
  <si>
    <t>0x3614</t>
  </si>
  <si>
    <t>0x40</t>
  </si>
  <si>
    <t>0x4006</t>
  </si>
  <si>
    <t>0x407b</t>
  </si>
  <si>
    <t>0x4303</t>
  </si>
  <si>
    <t>0x4610</t>
  </si>
  <si>
    <t>0x4837</t>
  </si>
  <si>
    <t>0x4a10</t>
  </si>
  <si>
    <t>0x4ac9</t>
  </si>
  <si>
    <t>0x4c5</t>
  </si>
  <si>
    <t>0x4d05</t>
  </si>
  <si>
    <t>0x4f29</t>
  </si>
  <si>
    <t>0x5003</t>
  </si>
  <si>
    <t>0x5009</t>
  </si>
  <si>
    <t>0x57c9</t>
  </si>
  <si>
    <t>0x5a0a</t>
  </si>
  <si>
    <t>0x5c01</t>
  </si>
  <si>
    <t>0x5c14</t>
  </si>
  <si>
    <t>0x6e50</t>
  </si>
  <si>
    <t>0x7103</t>
  </si>
  <si>
    <t>0x7104</t>
  </si>
  <si>
    <t>0x7107</t>
  </si>
  <si>
    <t>0x7109</t>
  </si>
  <si>
    <t>0x7201</t>
  </si>
  <si>
    <t>0x7203</t>
  </si>
  <si>
    <t>0x724f</t>
  </si>
  <si>
    <t>0x72ea</t>
  </si>
  <si>
    <t>0x780a</t>
  </si>
  <si>
    <t>0x7b0b</t>
  </si>
  <si>
    <t>0x7b0e</t>
  </si>
  <si>
    <t>0x7b17</t>
  </si>
  <si>
    <t>0x7b1d</t>
  </si>
  <si>
    <t>0x7b35</t>
  </si>
  <si>
    <t>0x7b40</t>
  </si>
  <si>
    <t>0x7b4e</t>
  </si>
  <si>
    <t>0x7b55</t>
  </si>
  <si>
    <t>0x7b75</t>
  </si>
  <si>
    <t>0x7c03</t>
  </si>
  <si>
    <t>0x7c26</t>
  </si>
  <si>
    <t>0x7cf5</t>
  </si>
  <si>
    <t>0x7d70</t>
  </si>
  <si>
    <t>0x7e03</t>
  </si>
  <si>
    <t>0x7f03</t>
  </si>
  <si>
    <t>0x7f06</t>
  </si>
  <si>
    <t>0x7f18</t>
  </si>
  <si>
    <t>0x80c5</t>
  </si>
  <si>
    <t>0x810a</t>
  </si>
  <si>
    <t>0x8110</t>
  </si>
  <si>
    <t>0x8118</t>
  </si>
  <si>
    <t>0x8602</t>
  </si>
  <si>
    <t>0x8617</t>
  </si>
  <si>
    <t>0x8626</t>
  </si>
  <si>
    <t>0x8697</t>
  </si>
  <si>
    <t>0x894c</t>
  </si>
  <si>
    <t>0x8cf3</t>
  </si>
  <si>
    <t>0x907f</t>
  </si>
  <si>
    <t>0x90ba</t>
  </si>
  <si>
    <t>0x90e0</t>
  </si>
  <si>
    <t>0x91ca</t>
  </si>
  <si>
    <t>0x94ca</t>
  </si>
  <si>
    <t>0x94dd</t>
  </si>
  <si>
    <t>0x9543</t>
  </si>
  <si>
    <t>0x9568</t>
  </si>
  <si>
    <t>0x95f0</t>
  </si>
  <si>
    <t>0x960d</t>
  </si>
  <si>
    <t>0x961e</t>
  </si>
  <si>
    <t>0x9621</t>
  </si>
  <si>
    <t>0x9629</t>
  </si>
  <si>
    <t>0x9634</t>
  </si>
  <si>
    <t>0x964b</t>
  </si>
  <si>
    <t>0x9657</t>
  </si>
  <si>
    <t>0x9669</t>
  </si>
  <si>
    <t>0x96ae</t>
  </si>
  <si>
    <t>0x96bd</t>
  </si>
  <si>
    <t>0x96c2</t>
  </si>
  <si>
    <t>0x96cb</t>
  </si>
  <si>
    <t>0x96d9</t>
  </si>
  <si>
    <t>0x96fa</t>
  </si>
  <si>
    <t>0x9700</t>
  </si>
  <si>
    <t>0x9997</t>
  </si>
  <si>
    <t>0x9a3c</t>
  </si>
  <si>
    <t>0x9a5c</t>
  </si>
  <si>
    <t>0x9a79</t>
  </si>
  <si>
    <t>0x9a8a</t>
  </si>
  <si>
    <t>0x9b68</t>
  </si>
  <si>
    <t>0x9b6b</t>
  </si>
  <si>
    <t>0x9bac</t>
  </si>
  <si>
    <t>0x9bcf</t>
  </si>
  <si>
    <t>0x9c06</t>
  </si>
  <si>
    <t>0x9cfc</t>
  </si>
  <si>
    <t>0xa083</t>
  </si>
  <si>
    <t>0xa106</t>
  </si>
  <si>
    <t>0xa3e7</t>
  </si>
  <si>
    <t>0xa47d</t>
  </si>
  <si>
    <t>0xa4d8</t>
  </si>
  <si>
    <t>0xa4eb</t>
  </si>
  <si>
    <t>0xa574</t>
  </si>
  <si>
    <t>0xa594</t>
  </si>
  <si>
    <t>0xaa81</t>
  </si>
  <si>
    <t>0xaae0</t>
  </si>
  <si>
    <t>0xab18</t>
  </si>
  <si>
    <t>0xab47</t>
  </si>
  <si>
    <t>0xab48</t>
  </si>
  <si>
    <t>0xabd0</t>
  </si>
  <si>
    <t>0xad10</t>
  </si>
  <si>
    <t>0xad62</t>
  </si>
  <si>
    <t>0xad7f</t>
  </si>
  <si>
    <t>0xb103</t>
  </si>
  <si>
    <t>0xb108</t>
  </si>
  <si>
    <t>0xb121</t>
  </si>
  <si>
    <t>0xb141</t>
  </si>
  <si>
    <t>0xb14e</t>
  </si>
  <si>
    <t>0xb16e</t>
  </si>
  <si>
    <t>0xb175</t>
  </si>
  <si>
    <t>0xb181</t>
  </si>
  <si>
    <t>0xb188</t>
  </si>
  <si>
    <t>0xb18d</t>
  </si>
  <si>
    <t>0xb36b</t>
  </si>
  <si>
    <t>0xb603</t>
  </si>
  <si>
    <t>0xb608</t>
  </si>
  <si>
    <t>0xb609</t>
  </si>
  <si>
    <t>0xb60b</t>
  </si>
  <si>
    <t>0xb60e</t>
  </si>
  <si>
    <t>0xb610</t>
  </si>
  <si>
    <t>0xb620</t>
  </si>
  <si>
    <t>0xb623</t>
  </si>
  <si>
    <t>0xb62d</t>
  </si>
  <si>
    <t>0xb64c</t>
  </si>
  <si>
    <t>0xb64e</t>
  </si>
  <si>
    <t>0xb6b5</t>
  </si>
  <si>
    <t>0xb703</t>
  </si>
  <si>
    <t>0xb70f</t>
  </si>
  <si>
    <t>0xb74f</t>
  </si>
  <si>
    <t>0xb7b3</t>
  </si>
  <si>
    <t>0xbc11</t>
  </si>
  <si>
    <t>0xbc97</t>
  </si>
  <si>
    <t>0xbcab</t>
  </si>
  <si>
    <t>0xc504</t>
  </si>
  <si>
    <t>0xc510</t>
  </si>
  <si>
    <t>0xc516</t>
  </si>
  <si>
    <t>0xc523</t>
  </si>
  <si>
    <t>0xc53e</t>
  </si>
  <si>
    <t>0xc602</t>
  </si>
  <si>
    <t>0xc60d</t>
  </si>
  <si>
    <t>0xc631</t>
  </si>
  <si>
    <t>0xc671</t>
  </si>
  <si>
    <t>0xc6ac</t>
  </si>
  <si>
    <t>0xc6ae</t>
  </si>
  <si>
    <t>0xc6af</t>
  </si>
  <si>
    <t>0xc6b0</t>
  </si>
  <si>
    <t>0xc735</t>
  </si>
  <si>
    <t>0xc765</t>
  </si>
  <si>
    <t>0xc76b</t>
  </si>
  <si>
    <t>0xc773</t>
  </si>
  <si>
    <t>0xc77a</t>
  </si>
  <si>
    <t>0xc782</t>
  </si>
  <si>
    <t>0xc78a</t>
  </si>
  <si>
    <t>0xc8c8</t>
  </si>
  <si>
    <t>0xc9b3</t>
  </si>
  <si>
    <t>0xc9d6</t>
  </si>
  <si>
    <t>0xcb04</t>
  </si>
  <si>
    <t>0xce03</t>
  </si>
  <si>
    <t>0xce2a</t>
  </si>
  <si>
    <t>0xd10b</t>
  </si>
  <si>
    <t>0xd10c</t>
  </si>
  <si>
    <t>0xd623</t>
  </si>
  <si>
    <t>0xdc02</t>
  </si>
  <si>
    <t>0xdc0c</t>
  </si>
  <si>
    <t>0xde50</t>
  </si>
  <si>
    <t>0xdff9</t>
  </si>
  <si>
    <t>0xf086</t>
  </si>
  <si>
    <t>0xf108</t>
  </si>
  <si>
    <t>0xf109</t>
  </si>
  <si>
    <t>0xf3f6</t>
  </si>
  <si>
    <t>0xf60f</t>
  </si>
  <si>
    <t>0xf800</t>
  </si>
  <si>
    <t>0xfc03</t>
  </si>
  <si>
    <t>0xfc10</t>
  </si>
  <si>
    <t>0xfe17</t>
  </si>
  <si>
    <t>0xff13</t>
  </si>
  <si>
    <t>0x4040</t>
  </si>
  <si>
    <t>0x5f01</t>
  </si>
  <si>
    <t>0x5f0e</t>
  </si>
  <si>
    <t>0x66b4</t>
  </si>
  <si>
    <t>0x6a40</t>
  </si>
  <si>
    <t>0x7f2c</t>
  </si>
  <si>
    <t>0x8121</t>
  </si>
  <si>
    <t>0x850a</t>
  </si>
  <si>
    <t>0x850c</t>
  </si>
  <si>
    <t>0x8514</t>
  </si>
  <si>
    <t>0x861a</t>
  </si>
  <si>
    <t>0x863f</t>
  </si>
  <si>
    <t>0x880a</t>
  </si>
  <si>
    <t>0x8db7</t>
  </si>
  <si>
    <t>0x908d</t>
  </si>
  <si>
    <t>0x90a0</t>
  </si>
  <si>
    <t>0x9130</t>
  </si>
  <si>
    <t>0x916b</t>
  </si>
  <si>
    <t>0x9191</t>
  </si>
  <si>
    <t>0x958e</t>
  </si>
  <si>
    <t>0x95f4</t>
  </si>
  <si>
    <t>0x96a1</t>
  </si>
  <si>
    <t>0x96c3</t>
  </si>
  <si>
    <t>0x96e5</t>
  </si>
  <si>
    <t>0x96fc</t>
  </si>
  <si>
    <t>0x9773</t>
  </si>
  <si>
    <t>0x978a</t>
  </si>
  <si>
    <t>0x97ab</t>
  </si>
  <si>
    <t>0x97b1</t>
  </si>
  <si>
    <t>0x9d06</t>
  </si>
  <si>
    <t>0x9d94</t>
  </si>
  <si>
    <t>0x9d9b</t>
  </si>
  <si>
    <t>0x9dad</t>
  </si>
  <si>
    <t>0xa134</t>
  </si>
  <si>
    <t>0xab8f</t>
  </si>
  <si>
    <t>0xabc7</t>
  </si>
  <si>
    <t>0xabf6</t>
  </si>
  <si>
    <t>0xabf7</t>
  </si>
  <si>
    <t>0xadbf</t>
  </si>
  <si>
    <t>0xae11</t>
  </si>
  <si>
    <t>0xae2e</t>
  </si>
  <si>
    <t>0xb11e</t>
  </si>
  <si>
    <t>0xb1bd</t>
  </si>
  <si>
    <t>0xb1d0</t>
  </si>
  <si>
    <t>0xb1f0</t>
  </si>
  <si>
    <t>0xb1fd</t>
  </si>
  <si>
    <t>0xb21d</t>
  </si>
  <si>
    <t>0xb230</t>
  </si>
  <si>
    <t>0xb237</t>
  </si>
  <si>
    <t>0xb23c</t>
  </si>
  <si>
    <t>0xb2d7</t>
  </si>
  <si>
    <t>0xb318</t>
  </si>
  <si>
    <t>0xbcbd</t>
  </si>
  <si>
    <t>0xbd37</t>
  </si>
  <si>
    <t>0xbd38</t>
  </si>
  <si>
    <t>0xbd43</t>
  </si>
  <si>
    <t>0xbd57</t>
  </si>
  <si>
    <t>0xc608</t>
  </si>
  <si>
    <t>0xc60e</t>
  </si>
  <si>
    <t>0xc76c</t>
  </si>
  <si>
    <t>0xc76e</t>
  </si>
  <si>
    <t>0xc772</t>
  </si>
  <si>
    <t>0x1010</t>
  </si>
  <si>
    <t>0x110</t>
  </si>
  <si>
    <t>0x480</t>
  </si>
  <si>
    <t>0x69</t>
  </si>
  <si>
    <t>0x71ad</t>
  </si>
  <si>
    <t>0x8002</t>
  </si>
  <si>
    <t>0x9000</t>
  </si>
  <si>
    <t>0x900d</t>
  </si>
  <si>
    <t>0x9080</t>
  </si>
  <si>
    <t>0x9087</t>
  </si>
  <si>
    <t>0x913d</t>
  </si>
  <si>
    <t>0x9150</t>
  </si>
  <si>
    <t>0x93c1</t>
  </si>
  <si>
    <t>0x9725</t>
  </si>
  <si>
    <t>0x973e</t>
  </si>
  <si>
    <t>0x99df</t>
  </si>
  <si>
    <t>0x99e8</t>
  </si>
  <si>
    <t>0x99f0</t>
  </si>
  <si>
    <t>0x9a27</t>
  </si>
  <si>
    <t>0x9a50</t>
  </si>
  <si>
    <t>0x9a8b</t>
  </si>
  <si>
    <t>0x9acb</t>
  </si>
  <si>
    <t>0x9adc</t>
  </si>
  <si>
    <t>0x9b17</t>
  </si>
  <si>
    <t>0x9b87</t>
  </si>
  <si>
    <t>0x9bb9</t>
  </si>
  <si>
    <t>0x9c9a</t>
  </si>
  <si>
    <t>0x9ca2</t>
  </si>
  <si>
    <t>0x9ca6</t>
  </si>
  <si>
    <t>0x9cf1</t>
  </si>
  <si>
    <t>0x9d7b</t>
  </si>
  <si>
    <t>0x9e44</t>
  </si>
  <si>
    <t>0x9e78</t>
  </si>
  <si>
    <t>0x9eaf</t>
  </si>
  <si>
    <t>0xa04f</t>
  </si>
  <si>
    <t>0xa0a2</t>
  </si>
  <si>
    <t>0xa11d</t>
  </si>
  <si>
    <t>0xa1df</t>
  </si>
  <si>
    <t>0xa1e6</t>
  </si>
  <si>
    <t>0xa1f0</t>
  </si>
  <si>
    <t>0xa223</t>
  </si>
  <si>
    <t>0xa256</t>
  </si>
  <si>
    <t>0xa2a5</t>
  </si>
  <si>
    <t>0xa2c0</t>
  </si>
  <si>
    <t>0xa301</t>
  </si>
  <si>
    <t>0xa304</t>
  </si>
  <si>
    <t>0xa337</t>
  </si>
  <si>
    <t>0xa342</t>
  </si>
  <si>
    <t>0xa359</t>
  </si>
  <si>
    <t>0xa3bb</t>
  </si>
  <si>
    <t>0xa47a</t>
  </si>
  <si>
    <t>0xa52d</t>
  </si>
  <si>
    <t>0xa533</t>
  </si>
  <si>
    <t>0xa540</t>
  </si>
  <si>
    <t>0xa553</t>
  </si>
  <si>
    <t>0xa5ee</t>
  </si>
  <si>
    <t>0xa63d</t>
  </si>
  <si>
    <t>0xa660</t>
  </si>
  <si>
    <t>0xa6c3</t>
  </si>
  <si>
    <t>0xa6eb</t>
  </si>
  <si>
    <t>0xa771</t>
  </si>
  <si>
    <t>0xa783</t>
  </si>
  <si>
    <t>0xa785</t>
  </si>
  <si>
    <t>0xa787</t>
  </si>
  <si>
    <t>0xa799</t>
  </si>
  <si>
    <t>0xa80f</t>
  </si>
  <si>
    <t>0xa88d</t>
  </si>
  <si>
    <t>0xa8b0</t>
  </si>
  <si>
    <t>0xa8b8</t>
  </si>
  <si>
    <t>0xa8c5</t>
  </si>
  <si>
    <t>0xa8fb</t>
  </si>
  <si>
    <t>0xa906</t>
  </si>
  <si>
    <t>0xa91f</t>
  </si>
  <si>
    <t>0xa997</t>
  </si>
  <si>
    <t>0xaa28</t>
  </si>
  <si>
    <t>0xaa44</t>
  </si>
  <si>
    <t>0xaa51</t>
  </si>
  <si>
    <t>0xabe5</t>
  </si>
  <si>
    <t>0xacdf</t>
  </si>
  <si>
    <t>0xae16</t>
  </si>
  <si>
    <t>0xae8a</t>
  </si>
  <si>
    <t>0xaee0</t>
  </si>
  <si>
    <t>0xb1f9</t>
  </si>
  <si>
    <t>0xb236</t>
  </si>
  <si>
    <t>0xb512</t>
  </si>
  <si>
    <t>0xba7f</t>
  </si>
  <si>
    <t>0xba96</t>
  </si>
  <si>
    <t>0xbafc</t>
  </si>
  <si>
    <t>0xbb40</t>
  </si>
  <si>
    <t>0xbb61</t>
  </si>
  <si>
    <t>0xbb6d</t>
  </si>
  <si>
    <t>0xbb7d</t>
  </si>
  <si>
    <t>0xbb9e</t>
  </si>
  <si>
    <t>0xbbb4</t>
  </si>
  <si>
    <t>0xbc4a</t>
  </si>
  <si>
    <t>0xbd12</t>
  </si>
  <si>
    <t>0xbd3d</t>
  </si>
  <si>
    <t>0xbe29</t>
  </si>
  <si>
    <t>0xbf56</t>
  </si>
  <si>
    <t>0xbfdf</t>
  </si>
  <si>
    <t>0xbfe8</t>
  </si>
  <si>
    <t>0xc05d</t>
  </si>
  <si>
    <t>0xc09e</t>
  </si>
  <si>
    <t>0xc0cd</t>
  </si>
  <si>
    <t>0xc0e5</t>
  </si>
  <si>
    <t>0xc31b</t>
  </si>
  <si>
    <t>0xc322</t>
  </si>
  <si>
    <t>0xc42b</t>
  </si>
  <si>
    <t>0xc437</t>
  </si>
  <si>
    <t>0xc4ca</t>
  </si>
  <si>
    <t>0xc6c4</t>
  </si>
  <si>
    <t>0xc7</t>
  </si>
  <si>
    <t>0xc705</t>
  </si>
  <si>
    <t>0xc72c</t>
  </si>
  <si>
    <t>0xc7bf</t>
  </si>
  <si>
    <t>0xc809</t>
  </si>
  <si>
    <t>0xc812</t>
  </si>
  <si>
    <t>0xc852</t>
  </si>
  <si>
    <t>0xc876</t>
  </si>
  <si>
    <t>0xc898</t>
  </si>
  <si>
    <t>0xc8fb</t>
  </si>
  <si>
    <t>0xc910</t>
  </si>
  <si>
    <t>0xc92a</t>
  </si>
  <si>
    <t>0xc92d</t>
  </si>
  <si>
    <t>0xca2e</t>
  </si>
  <si>
    <t>0xca3c</t>
  </si>
  <si>
    <t>0xca80</t>
  </si>
  <si>
    <t>0xca8f</t>
  </si>
  <si>
    <t>0xcaa2</t>
  </si>
  <si>
    <t>0xcab5</t>
  </si>
  <si>
    <t>0xcac8</t>
  </si>
  <si>
    <t>0xcadb</t>
  </si>
  <si>
    <t>0xcaee</t>
  </si>
  <si>
    <t>0xcb1b</t>
  </si>
  <si>
    <t>0xcb28</t>
  </si>
  <si>
    <t>0xcb2e</t>
  </si>
  <si>
    <t>0xcb57</t>
  </si>
  <si>
    <t>0xcb5e</t>
  </si>
  <si>
    <t>0xcca2</t>
  </si>
  <si>
    <t>0xcca8</t>
  </si>
  <si>
    <t>0xccc9</t>
  </si>
  <si>
    <t>0xccfa</t>
  </si>
  <si>
    <t>0xcd7e</t>
  </si>
  <si>
    <t>0xcd83</t>
  </si>
  <si>
    <t>0xcda5</t>
  </si>
  <si>
    <t>0xce43</t>
  </si>
  <si>
    <t>0xcee4</t>
  </si>
  <si>
    <t>0xcf85</t>
  </si>
  <si>
    <t>0xd026</t>
  </si>
  <si>
    <t>0xd0c7</t>
  </si>
  <si>
    <t>0xd1b0</t>
  </si>
  <si>
    <t>0xd1d5</t>
  </si>
  <si>
    <t>0xd1e2</t>
  </si>
  <si>
    <t>0xd21c</t>
  </si>
  <si>
    <t>0xd24d</t>
  </si>
  <si>
    <t>0xd269</t>
  </si>
  <si>
    <t>0xd478</t>
  </si>
  <si>
    <t>0xd491</t>
  </si>
  <si>
    <t>0xd4ac</t>
  </si>
  <si>
    <t>0xd521</t>
  </si>
  <si>
    <t>0xd550</t>
  </si>
  <si>
    <t>0xd615</t>
  </si>
  <si>
    <t>0xd61b</t>
  </si>
  <si>
    <t>0xd676</t>
  </si>
  <si>
    <t>0xd68f</t>
  </si>
  <si>
    <t>0xd69a</t>
  </si>
  <si>
    <t>0xd6ad</t>
  </si>
  <si>
    <t>0xd746</t>
  </si>
  <si>
    <t>0xd76f</t>
  </si>
  <si>
    <t>0xd787</t>
  </si>
  <si>
    <t>0xd7d3</t>
  </si>
  <si>
    <t>0xd806</t>
  </si>
  <si>
    <t>0xd81a</t>
  </si>
  <si>
    <t>0xd975</t>
  </si>
  <si>
    <t>0xd9d9</t>
  </si>
  <si>
    <t>0xda41</t>
  </si>
  <si>
    <t>0xda70</t>
  </si>
  <si>
    <t>0xda88</t>
  </si>
  <si>
    <t>0xda8c</t>
  </si>
  <si>
    <t>0xda96</t>
  </si>
  <si>
    <t>0xdadc</t>
  </si>
  <si>
    <t>0xdb09</t>
  </si>
  <si>
    <t>0xdb4d</t>
  </si>
  <si>
    <t>0xdb94</t>
  </si>
  <si>
    <t>0xdba6</t>
  </si>
  <si>
    <t>0xdd10</t>
  </si>
  <si>
    <t>0xde37</t>
  </si>
  <si>
    <t>0xde40</t>
  </si>
  <si>
    <t>0xde49</t>
  </si>
  <si>
    <t>0xde4a</t>
  </si>
  <si>
    <t>0xde56</t>
  </si>
  <si>
    <t>0xdec9</t>
  </si>
  <si>
    <t>0xdf20</t>
  </si>
  <si>
    <t>0xdfa6</t>
  </si>
  <si>
    <t>0xe08e</t>
  </si>
  <si>
    <t>0xe121</t>
  </si>
  <si>
    <t>0xe2ce</t>
  </si>
  <si>
    <t>0xe2ed</t>
  </si>
  <si>
    <t>0xe2f1</t>
  </si>
  <si>
    <t>0xe337</t>
  </si>
  <si>
    <t>0xe384</t>
  </si>
  <si>
    <t>0xe38d</t>
  </si>
  <si>
    <t>0xe3ad</t>
  </si>
  <si>
    <t>0xe412</t>
  </si>
  <si>
    <t>0xe437</t>
  </si>
  <si>
    <t>0xe497</t>
  </si>
  <si>
    <t>0xe56c</t>
  </si>
  <si>
    <t>0xe74d</t>
  </si>
  <si>
    <t>0xe7dc</t>
  </si>
  <si>
    <t>0xe83f</t>
  </si>
  <si>
    <t>0xe87f</t>
  </si>
  <si>
    <t>0xec69</t>
  </si>
  <si>
    <t>0xf055</t>
  </si>
  <si>
    <t>0xf113</t>
  </si>
  <si>
    <t>0xf125</t>
  </si>
  <si>
    <t>0xf145</t>
  </si>
  <si>
    <t>0xf180</t>
  </si>
  <si>
    <t>0xf2a5</t>
  </si>
  <si>
    <t>0xf329</t>
  </si>
  <si>
    <t>0xf35a</t>
  </si>
  <si>
    <t>0xf3c7</t>
  </si>
  <si>
    <t>0xf3fd</t>
  </si>
  <si>
    <t>0xf649</t>
  </si>
  <si>
    <t>0xf6f6</t>
  </si>
  <si>
    <t>0xf857</t>
  </si>
  <si>
    <t>0xf8d3</t>
  </si>
  <si>
    <t>0xf974</t>
  </si>
  <si>
    <t>0xf9aa</t>
  </si>
  <si>
    <t>0xfa48</t>
  </si>
  <si>
    <t>0xfbb7</t>
  </si>
  <si>
    <t>0xfd44</t>
  </si>
  <si>
    <t>0xfd79</t>
  </si>
  <si>
    <t>0x9738</t>
  </si>
  <si>
    <t>0x9751</t>
  </si>
  <si>
    <t>0x99b9</t>
  </si>
  <si>
    <t>0x99c2</t>
  </si>
  <si>
    <t>0x99ca</t>
  </si>
  <si>
    <t>0x9a10</t>
  </si>
  <si>
    <t>0x9a39</t>
  </si>
  <si>
    <t>0x9a4e</t>
  </si>
  <si>
    <t>0x9a74</t>
  </si>
  <si>
    <t>0x9ab4</t>
  </si>
  <si>
    <t>0x9ac5</t>
  </si>
  <si>
    <t>0x9b00</t>
  </si>
  <si>
    <t>0x9b70</t>
  </si>
  <si>
    <t>0x9ba2</t>
  </si>
  <si>
    <t>0x9c83</t>
  </si>
  <si>
    <t>0x9c8b</t>
  </si>
  <si>
    <t>0x9cb7</t>
  </si>
  <si>
    <t>0x9cbb</t>
  </si>
  <si>
    <t>0x9e51</t>
  </si>
  <si>
    <t>0x9f15</t>
  </si>
  <si>
    <t>0xa120</t>
  </si>
  <si>
    <t>0xa173</t>
  </si>
  <si>
    <t>0xa1ee</t>
  </si>
  <si>
    <t>0xa2b0</t>
  </si>
  <si>
    <t>0xa2b7</t>
  </si>
  <si>
    <t>0xa2c1</t>
  </si>
  <si>
    <t>0xa37c</t>
  </si>
  <si>
    <t>0xa3dc</t>
  </si>
  <si>
    <t>0xa4f1</t>
  </si>
  <si>
    <t>0xa524</t>
  </si>
  <si>
    <t>0xa557</t>
  </si>
  <si>
    <t>0xa5a6</t>
  </si>
  <si>
    <t>0xa605</t>
  </si>
  <si>
    <t>0xa638</t>
  </si>
  <si>
    <t>0xa6af</t>
  </si>
  <si>
    <t>0xa6b0</t>
  </si>
  <si>
    <t>0xa76f</t>
  </si>
  <si>
    <t>0xa822</t>
  </si>
  <si>
    <t>0xa828</t>
  </si>
  <si>
    <t>0xa835</t>
  </si>
  <si>
    <t>0xa848</t>
  </si>
  <si>
    <t>0xa8e3</t>
  </si>
  <si>
    <t>0xa932</t>
  </si>
  <si>
    <t>0xa955</t>
  </si>
  <si>
    <t>0xa9b8</t>
  </si>
  <si>
    <t>0xa9e0</t>
  </si>
  <si>
    <t>0xaa66</t>
  </si>
  <si>
    <t>0xaa8e</t>
  </si>
  <si>
    <t>0xab04</t>
  </si>
  <si>
    <t>0xab82</t>
  </si>
  <si>
    <t>0xabad</t>
  </si>
  <si>
    <t>0xac0c</t>
  </si>
  <si>
    <t>0xac84</t>
  </si>
  <si>
    <t>0xad15</t>
  </si>
  <si>
    <t>0xad70</t>
  </si>
  <si>
    <t>0xadc2</t>
  </si>
  <si>
    <t>0xaddb</t>
  </si>
  <si>
    <t>0xaddf</t>
  </si>
  <si>
    <t>0xae3b</t>
  </si>
  <si>
    <t>0xae54</t>
  </si>
  <si>
    <t>0xae58</t>
  </si>
  <si>
    <t>0xae74</t>
  </si>
  <si>
    <t>0xae81</t>
  </si>
  <si>
    <t>0xaff0</t>
  </si>
  <si>
    <t>0xb0ea</t>
  </si>
  <si>
    <t>0xb221</t>
  </si>
  <si>
    <t>0xb295</t>
  </si>
  <si>
    <t>0xb2b1</t>
  </si>
  <si>
    <t>0xb2eb</t>
  </si>
  <si>
    <t>0xb650</t>
  </si>
  <si>
    <t>0xb68d</t>
  </si>
  <si>
    <t>0xbefc</t>
  </si>
  <si>
    <t>0xbf13</t>
  </si>
  <si>
    <t>0xbf65</t>
  </si>
  <si>
    <t>0xbfa9</t>
  </si>
  <si>
    <t>0xbfca</t>
  </si>
  <si>
    <t>0xbfd6</t>
  </si>
  <si>
    <t>0xbfe6</t>
  </si>
  <si>
    <t>0xc007</t>
  </si>
  <si>
    <t>0xc020</t>
  </si>
  <si>
    <t>0xc0bc</t>
  </si>
  <si>
    <t>0xc19d</t>
  </si>
  <si>
    <t>0xc2b4</t>
  </si>
  <si>
    <t>0xc3e1</t>
  </si>
  <si>
    <t>0xc4c3</t>
  </si>
  <si>
    <t>0xc54c</t>
  </si>
  <si>
    <t>0xc555</t>
  </si>
  <si>
    <t>0xc5ca</t>
  </si>
  <si>
    <t>0xc60b</t>
  </si>
  <si>
    <t>0xc63a</t>
  </si>
  <si>
    <t>0xc64b</t>
  </si>
  <si>
    <t>0xc652</t>
  </si>
  <si>
    <t>0xc88f</t>
  </si>
  <si>
    <t>0xc998</t>
  </si>
  <si>
    <t>0xc9cd</t>
  </si>
  <si>
    <t>0xc9f4</t>
  </si>
  <si>
    <t>0xca87</t>
  </si>
  <si>
    <t>0xcada</t>
  </si>
  <si>
    <t>0xcb1a</t>
  </si>
  <si>
    <t>0xcb31</t>
  </si>
  <si>
    <t>0xcb53</t>
  </si>
  <si>
    <t>0xcbaa</t>
  </si>
  <si>
    <t>0xcbd9</t>
  </si>
  <si>
    <t>0xcbdc</t>
  </si>
  <si>
    <t>0xccdd</t>
  </si>
  <si>
    <t>0xcceb</t>
  </si>
  <si>
    <t>0xcddd</t>
  </si>
  <si>
    <t>0xce</t>
  </si>
  <si>
    <t>0xce0d</t>
  </si>
  <si>
    <t>0xcf51</t>
  </si>
  <si>
    <t>0xcf57</t>
  </si>
  <si>
    <t>0xcfbc</t>
  </si>
  <si>
    <t>0xd02d</t>
  </si>
  <si>
    <t>0xd032</t>
  </si>
  <si>
    <t>0xd054</t>
  </si>
  <si>
    <t>0xd0f2</t>
  </si>
  <si>
    <t>0xd193</t>
  </si>
  <si>
    <t>0xd234</t>
  </si>
  <si>
    <t>0xd2d5</t>
  </si>
  <si>
    <t>0xd376</t>
  </si>
  <si>
    <t>0xd45f</t>
  </si>
  <si>
    <t>0xd484</t>
  </si>
  <si>
    <t>0xd4cb</t>
  </si>
  <si>
    <t>0xd517</t>
  </si>
  <si>
    <t>0xd56c</t>
  </si>
  <si>
    <t>0xd6fc</t>
  </si>
  <si>
    <t>0xd715</t>
  </si>
  <si>
    <t>0xd730</t>
  </si>
  <si>
    <t>0xd7a5</t>
  </si>
  <si>
    <t>0xd7d4</t>
  </si>
  <si>
    <t>0xd899</t>
  </si>
  <si>
    <t>0xd8fa</t>
  </si>
  <si>
    <t>0xd913</t>
  </si>
  <si>
    <t>0xd91e</t>
  </si>
  <si>
    <t>0xd931</t>
  </si>
  <si>
    <t>0xd9ca</t>
  </si>
  <si>
    <t>0xd9f2</t>
  </si>
  <si>
    <t>0xda09</t>
  </si>
  <si>
    <t>0xda55</t>
  </si>
  <si>
    <t>0xdbf0</t>
  </si>
  <si>
    <t>0xdc54</t>
  </si>
  <si>
    <t>0xdcbc</t>
  </si>
  <si>
    <t>0xdceb</t>
  </si>
  <si>
    <t>0xdd03</t>
  </si>
  <si>
    <t>0xdd07</t>
  </si>
  <si>
    <t>0xdd11</t>
  </si>
  <si>
    <t>0xdd57</t>
  </si>
  <si>
    <t>0xdd84</t>
  </si>
  <si>
    <t>0xddc8</t>
  </si>
  <si>
    <t>0xde0f</t>
  </si>
  <si>
    <t>0xde21</t>
  </si>
  <si>
    <t>0xdf6b</t>
  </si>
  <si>
    <t>0xe065</t>
  </si>
  <si>
    <t>0xe06e</t>
  </si>
  <si>
    <t>0xe078</t>
  </si>
  <si>
    <t>0xe084</t>
  </si>
  <si>
    <t>0xe0f7</t>
  </si>
  <si>
    <t>0xe1d4</t>
  </si>
  <si>
    <t>0xe2bc</t>
  </si>
  <si>
    <t>0xe34a</t>
  </si>
  <si>
    <t>0xe4f7</t>
  </si>
  <si>
    <t>0xe516</t>
  </si>
  <si>
    <t>0xe51a</t>
  </si>
  <si>
    <t>0xe53e</t>
  </si>
  <si>
    <t>0xe560</t>
  </si>
  <si>
    <t>0xe57d</t>
  </si>
  <si>
    <t>0xe58b</t>
  </si>
  <si>
    <t>0xe5ad</t>
  </si>
  <si>
    <t>0xe5b6</t>
  </si>
  <si>
    <t>0xe5d6</t>
  </si>
  <si>
    <t>0xe63b</t>
  </si>
  <si>
    <t>0xe660</t>
  </si>
  <si>
    <t>0xe6c0</t>
  </si>
  <si>
    <t>0xe7a5</t>
  </si>
  <si>
    <t>0xe986</t>
  </si>
  <si>
    <t>0xea15</t>
  </si>
  <si>
    <t>0xea78</t>
  </si>
  <si>
    <t>0xeab8</t>
  </si>
  <si>
    <t>0xeea2</t>
  </si>
  <si>
    <t>0xf28e</t>
  </si>
  <si>
    <t>0xf33d</t>
  </si>
  <si>
    <t>0xf35d</t>
  </si>
  <si>
    <t>0xf398</t>
  </si>
  <si>
    <t>0xf4bd</t>
  </si>
  <si>
    <t>0xf530</t>
  </si>
  <si>
    <t>0xf561</t>
  </si>
  <si>
    <t>0xf5ce</t>
  </si>
  <si>
    <t>0xf604</t>
  </si>
  <si>
    <t>0xf807</t>
  </si>
  <si>
    <t>0xf8b4</t>
  </si>
  <si>
    <t>0xfa38</t>
  </si>
  <si>
    <t>0xfab4</t>
  </si>
  <si>
    <t>0xfb55</t>
  </si>
  <si>
    <t>0xfb8b</t>
  </si>
  <si>
    <t>0xfc29</t>
  </si>
  <si>
    <t>0xfd98</t>
  </si>
  <si>
    <t>0xfeee</t>
  </si>
  <si>
    <t>0xff25</t>
  </si>
  <si>
    <t>0x1d</t>
  </si>
  <si>
    <t>0x9722</t>
  </si>
  <si>
    <t>0x973b</t>
  </si>
  <si>
    <t>0x9a36</t>
  </si>
  <si>
    <t>0x9a5f</t>
  </si>
  <si>
    <t>0x9a9a</t>
  </si>
  <si>
    <t>0x9ada</t>
  </si>
  <si>
    <t>0x9aeb</t>
  </si>
  <si>
    <t>0x9b26</t>
  </si>
  <si>
    <t>0x9b96</t>
  </si>
  <si>
    <t>0x9bc8</t>
  </si>
  <si>
    <t>0x9ca9</t>
  </si>
  <si>
    <t>0x9cb1</t>
  </si>
  <si>
    <t>0x9cdd</t>
  </si>
  <si>
    <t>0x9d24</t>
  </si>
  <si>
    <t>0x9dae</t>
  </si>
  <si>
    <t>0x9e77</t>
  </si>
  <si>
    <t>0x9f3b</t>
  </si>
  <si>
    <t>0xa146</t>
  </si>
  <si>
    <t>0xa199</t>
  </si>
  <si>
    <t>0xa214</t>
  </si>
  <si>
    <t>0xa2d6</t>
  </si>
  <si>
    <t>0xa2dd</t>
  </si>
  <si>
    <t>0xa2e7</t>
  </si>
  <si>
    <t>0xa3a2</t>
  </si>
  <si>
    <t>0xa402</t>
  </si>
  <si>
    <t>0xa517</t>
  </si>
  <si>
    <t>0xa54a</t>
  </si>
  <si>
    <t>0xa57d</t>
  </si>
  <si>
    <t>0xa5cc</t>
  </si>
  <si>
    <t>0xa62b</t>
  </si>
  <si>
    <t>0xa65e</t>
  </si>
  <si>
    <t>0xa669</t>
  </si>
  <si>
    <t>0xa680</t>
  </si>
  <si>
    <t>0xa6e1</t>
  </si>
  <si>
    <t>0xa6e2</t>
  </si>
  <si>
    <t>0xa7a1</t>
  </si>
  <si>
    <t>0xa854</t>
  </si>
  <si>
    <t>0xa85a</t>
  </si>
  <si>
    <t>0xa867</t>
  </si>
  <si>
    <t>0xa87a</t>
  </si>
  <si>
    <t>0xa915</t>
  </si>
  <si>
    <t>0xa964</t>
  </si>
  <si>
    <t>0xa987</t>
  </si>
  <si>
    <t>0xa9ea</t>
  </si>
  <si>
    <t>0xaa12</t>
  </si>
  <si>
    <t>0xaa98</t>
  </si>
  <si>
    <t>0xaac0</t>
  </si>
  <si>
    <t>0xab36</t>
  </si>
  <si>
    <t>0xabb1</t>
  </si>
  <si>
    <t>0xabdc</t>
  </si>
  <si>
    <t>0xac43</t>
  </si>
  <si>
    <t>0xacbb</t>
  </si>
  <si>
    <t>0xad4c</t>
  </si>
  <si>
    <t>0xada8</t>
  </si>
  <si>
    <t>0xadc1</t>
  </si>
  <si>
    <t>0xadc5</t>
  </si>
  <si>
    <t>0xade1</t>
  </si>
  <si>
    <t>0xadee</t>
  </si>
  <si>
    <t>0xb07c</t>
  </si>
  <si>
    <t>0xb1b3</t>
  </si>
  <si>
    <t>0xb227</t>
  </si>
  <si>
    <t>0xb243</t>
  </si>
  <si>
    <t>0xb27d</t>
  </si>
  <si>
    <t>0xb5e2</t>
  </si>
  <si>
    <t>0xb61f</t>
  </si>
  <si>
    <t>0xbea5</t>
  </si>
  <si>
    <t>0xbebc</t>
  </si>
  <si>
    <t>0xbf22</t>
  </si>
  <si>
    <t>0xbf66</t>
  </si>
  <si>
    <t>0xbf87</t>
  </si>
  <si>
    <t>0xbf93</t>
  </si>
  <si>
    <t>0xbfa3</t>
  </si>
  <si>
    <t>0xbfc4</t>
  </si>
  <si>
    <t>0xbfdd</t>
  </si>
  <si>
    <t>0xc073</t>
  </si>
  <si>
    <t>0xc138</t>
  </si>
  <si>
    <t>0xc24f</t>
  </si>
  <si>
    <t>0xc37c</t>
  </si>
  <si>
    <t>0xc45e</t>
  </si>
  <si>
    <t>0xc4e7</t>
  </si>
  <si>
    <t>0xc4f0</t>
  </si>
  <si>
    <t>0xc565</t>
  </si>
  <si>
    <t>0xc5a6</t>
  </si>
  <si>
    <t>0xc5d5</t>
  </si>
  <si>
    <t>0xc5ed</t>
  </si>
  <si>
    <t>0xc71c</t>
  </si>
  <si>
    <t>0xc82a</t>
  </si>
  <si>
    <t>0xc933</t>
  </si>
  <si>
    <t>0xc98f</t>
  </si>
  <si>
    <t>0xca22</t>
  </si>
  <si>
    <t>0xca75</t>
  </si>
  <si>
    <t>0xca94</t>
  </si>
  <si>
    <t>0xcc91</t>
  </si>
  <si>
    <t>0xcc9f</t>
  </si>
  <si>
    <t>0xcd91</t>
  </si>
  <si>
    <t>0xcdc1</t>
  </si>
  <si>
    <t>0xcf05</t>
  </si>
  <si>
    <t>0xcf0b</t>
  </si>
  <si>
    <t>0xcf2c</t>
  </si>
  <si>
    <t>0xcf5d</t>
  </si>
  <si>
    <t>0xcfe1</t>
  </si>
  <si>
    <t>0xcfe6</t>
  </si>
  <si>
    <t>0xd008</t>
  </si>
  <si>
    <t>0xd02c</t>
  </si>
  <si>
    <t>0xd055</t>
  </si>
  <si>
    <t>0xd0a6</t>
  </si>
  <si>
    <t>0xd147</t>
  </si>
  <si>
    <t>0xd1e8</t>
  </si>
  <si>
    <t>0xd289</t>
  </si>
  <si>
    <t>0xd32a</t>
  </si>
  <si>
    <t>0xd413</t>
  </si>
  <si>
    <t>0xd438</t>
  </si>
  <si>
    <t>0xd445</t>
  </si>
  <si>
    <t>0xd47f</t>
  </si>
  <si>
    <t>0xd4b0</t>
  </si>
  <si>
    <t>0xd6da</t>
  </si>
  <si>
    <t>0xd6f3</t>
  </si>
  <si>
    <t>0xd70e</t>
  </si>
  <si>
    <t>0xd783</t>
  </si>
  <si>
    <t>0xd7b2</t>
  </si>
  <si>
    <t>0xd877</t>
  </si>
  <si>
    <t>0xd87d</t>
  </si>
  <si>
    <t>0xd8d8</t>
  </si>
  <si>
    <t>0xd8f1</t>
  </si>
  <si>
    <t>0xd8fc</t>
  </si>
  <si>
    <t>0xd90f</t>
  </si>
  <si>
    <t>0xd9a8</t>
  </si>
  <si>
    <t>0xd9d1</t>
  </si>
  <si>
    <t>0xd9e9</t>
  </si>
  <si>
    <t>0xda35</t>
  </si>
  <si>
    <t>0xdbd7</t>
  </si>
  <si>
    <t>0xdc3b</t>
  </si>
  <si>
    <t>0xdca3</t>
  </si>
  <si>
    <t>0xdcd2</t>
  </si>
  <si>
    <t>0xdcea</t>
  </si>
  <si>
    <t>0xdcee</t>
  </si>
  <si>
    <t>0xdcf8</t>
  </si>
  <si>
    <t>0xdd3e</t>
  </si>
  <si>
    <t>0xdd6b</t>
  </si>
  <si>
    <t>0xddaf</t>
  </si>
  <si>
    <t>0xddf6</t>
  </si>
  <si>
    <t>0xde08</t>
  </si>
  <si>
    <t>0xdf72</t>
  </si>
  <si>
    <t>0xe099</t>
  </si>
  <si>
    <t>0xe0a2</t>
  </si>
  <si>
    <t>0xe0ac</t>
  </si>
  <si>
    <t>0xe0b8</t>
  </si>
  <si>
    <t>0xe12b</t>
  </si>
  <si>
    <t>0xe208</t>
  </si>
  <si>
    <t>0xe2f0</t>
  </si>
  <si>
    <t>0xe383</t>
  </si>
  <si>
    <t>0xe530</t>
  </si>
  <si>
    <t>0xe54f</t>
  </si>
  <si>
    <t>0xe553</t>
  </si>
  <si>
    <t>0xe577</t>
  </si>
  <si>
    <t>0xe599</t>
  </si>
  <si>
    <t>0xe5e6</t>
  </si>
  <si>
    <t>0xe5ef</t>
  </si>
  <si>
    <t>0xe60f</t>
  </si>
  <si>
    <t>0xe674</t>
  </si>
  <si>
    <t>0xe699</t>
  </si>
  <si>
    <t>0xe6f9</t>
  </si>
  <si>
    <t>0xe7b3</t>
  </si>
  <si>
    <t>0xe988</t>
  </si>
  <si>
    <t>0xea17</t>
  </si>
  <si>
    <t>0xea7a</t>
  </si>
  <si>
    <t>0xeaba</t>
  </si>
  <si>
    <t>0xeea4</t>
  </si>
  <si>
    <t>0xf290</t>
  </si>
  <si>
    <t>0xf371</t>
  </si>
  <si>
    <t>0xf383</t>
  </si>
  <si>
    <t>0xf3a3</t>
  </si>
  <si>
    <t>0xf3de</t>
  </si>
  <si>
    <t>0xf57f</t>
  </si>
  <si>
    <t>0xf5b0</t>
  </si>
  <si>
    <t>0xf61d</t>
  </si>
  <si>
    <t>0xf653</t>
  </si>
  <si>
    <t>0xf85e</t>
  </si>
  <si>
    <t>0xf90b</t>
  </si>
  <si>
    <t>0xfa8f</t>
  </si>
  <si>
    <t>0xfb0b</t>
  </si>
  <si>
    <t>0xfbac</t>
  </si>
  <si>
    <t>0xfbe2</t>
  </si>
  <si>
    <t>0xfc80</t>
  </si>
  <si>
    <t>0xfdef</t>
  </si>
  <si>
    <t>0xff45</t>
  </si>
  <si>
    <t>0xff7c</t>
  </si>
  <si>
    <t>0x210</t>
  </si>
  <si>
    <t>0x410</t>
  </si>
  <si>
    <t>0x99f8</t>
  </si>
  <si>
    <t>0x9a01</t>
  </si>
  <si>
    <t>0x9a09</t>
  </si>
  <si>
    <t>0x9a46</t>
  </si>
  <si>
    <t>0x9a6f</t>
  </si>
  <si>
    <t>0x9a84</t>
  </si>
  <si>
    <t>0x9aaa</t>
  </si>
  <si>
    <t>0x9aea</t>
  </si>
  <si>
    <t>0x9afb</t>
  </si>
  <si>
    <t>0x9b36</t>
  </si>
  <si>
    <t>0x9ba6</t>
  </si>
  <si>
    <t>0x9bd8</t>
  </si>
  <si>
    <t>0x9cb9</t>
  </si>
  <si>
    <t>0x9cc1</t>
  </si>
  <si>
    <t>0x9cc5</t>
  </si>
  <si>
    <t>0x9d10</t>
  </si>
  <si>
    <t>0x9d9a</t>
  </si>
  <si>
    <t>0x9e63</t>
  </si>
  <si>
    <t>0x9f1d</t>
  </si>
  <si>
    <t>0x9f27</t>
  </si>
  <si>
    <t>0x9fc0</t>
  </si>
  <si>
    <t>0x9fe2</t>
  </si>
  <si>
    <t>0xa0bf</t>
  </si>
  <si>
    <t>0xa132</t>
  </si>
  <si>
    <t>0xa185</t>
  </si>
  <si>
    <t>0xa200</t>
  </si>
  <si>
    <t>0xa2c2</t>
  </si>
  <si>
    <t>0xa2c9</t>
  </si>
  <si>
    <t>0xa2d3</t>
  </si>
  <si>
    <t>0xa38e</t>
  </si>
  <si>
    <t>0xa3c1</t>
  </si>
  <si>
    <t>0xa3f4</t>
  </si>
  <si>
    <t>0xa443</t>
  </si>
  <si>
    <t>0xa4a2</t>
  </si>
  <si>
    <t>0xa4d5</t>
  </si>
  <si>
    <t>0xa4e0</t>
  </si>
  <si>
    <t>0xa4f7</t>
  </si>
  <si>
    <t>0xa558</t>
  </si>
  <si>
    <t>0xa559</t>
  </si>
  <si>
    <t>0xa618</t>
  </si>
  <si>
    <t>0xa6cb</t>
  </si>
  <si>
    <t>0xa6d1</t>
  </si>
  <si>
    <t>0xa6de</t>
  </si>
  <si>
    <t>0xa6f1</t>
  </si>
  <si>
    <t>0xa78c</t>
  </si>
  <si>
    <t>0xa7db</t>
  </si>
  <si>
    <t>0xa7fe</t>
  </si>
  <si>
    <t>0xa861</t>
  </si>
  <si>
    <t>0xa889</t>
  </si>
  <si>
    <t>0xa90f</t>
  </si>
  <si>
    <t>0xa921</t>
  </si>
  <si>
    <t>0xa923</t>
  </si>
  <si>
    <t>0xa925</t>
  </si>
  <si>
    <t>0xa937</t>
  </si>
  <si>
    <t>0xa9ad</t>
  </si>
  <si>
    <t>0xaa2b</t>
  </si>
  <si>
    <t>0xaa4e</t>
  </si>
  <si>
    <t>0xaa56</t>
  </si>
  <si>
    <t>0xaa63</t>
  </si>
  <si>
    <t>0xaa99</t>
  </si>
  <si>
    <t>0xaaa4</t>
  </si>
  <si>
    <t>0xaabd</t>
  </si>
  <si>
    <t>0xab35</t>
  </si>
  <si>
    <t>0xabc6</t>
  </si>
  <si>
    <t>0xac22</t>
  </si>
  <si>
    <t>0xac3f</t>
  </si>
  <si>
    <t>0xac5b</t>
  </si>
  <si>
    <t>0xac68</t>
  </si>
  <si>
    <t>0xad89</t>
  </si>
  <si>
    <t>0xadfc</t>
  </si>
  <si>
    <t>0xaef6</t>
  </si>
  <si>
    <t>0xb02d</t>
  </si>
  <si>
    <t>0xb0a1</t>
  </si>
  <si>
    <t>0xb0bd</t>
  </si>
  <si>
    <t>0xb0f7</t>
  </si>
  <si>
    <t>0xb45c</t>
  </si>
  <si>
    <t>0xb499</t>
  </si>
  <si>
    <t>0xbd0b</t>
  </si>
  <si>
    <t>0xbd22</t>
  </si>
  <si>
    <t>0xbd88</t>
  </si>
  <si>
    <t>0xbdcc</t>
  </si>
  <si>
    <t>0xbded</t>
  </si>
  <si>
    <t>0xbdf9</t>
  </si>
  <si>
    <t>0xbe09</t>
  </si>
  <si>
    <t>0xbe2a</t>
  </si>
  <si>
    <t>0xbe43</t>
  </si>
  <si>
    <t>0xbed1</t>
  </si>
  <si>
    <t>0xbf99</t>
  </si>
  <si>
    <t>0xc0b0</t>
  </si>
  <si>
    <t>0xc1dd</t>
  </si>
  <si>
    <t>0xc2bf</t>
  </si>
  <si>
    <t>0xc348</t>
  </si>
  <si>
    <t>0xc351</t>
  </si>
  <si>
    <t>0xc3c6</t>
  </si>
  <si>
    <t>0xc407</t>
  </si>
  <si>
    <t>0xc436</t>
  </si>
  <si>
    <t>0xc447</t>
  </si>
  <si>
    <t>0xc44e</t>
  </si>
  <si>
    <t>0xc6</t>
  </si>
  <si>
    <t>0xc691</t>
  </si>
  <si>
    <t>0xc6f3</t>
  </si>
  <si>
    <t>0xc79a</t>
  </si>
  <si>
    <t>0xc7cf</t>
  </si>
  <si>
    <t>0xc7f6</t>
  </si>
  <si>
    <t>0xc889</t>
  </si>
  <si>
    <t>0xc8dc</t>
  </si>
  <si>
    <t>0xc91c</t>
  </si>
  <si>
    <t>0xc940</t>
  </si>
  <si>
    <t>0xc962</t>
  </si>
  <si>
    <t>0xc9c5</t>
  </si>
  <si>
    <t>0xc9f7</t>
  </si>
  <si>
    <t>0xcaf8</t>
  </si>
  <si>
    <t>0xcb06</t>
  </si>
  <si>
    <t>0xcbf8</t>
  </si>
  <si>
    <t>0xcc28</t>
  </si>
  <si>
    <t>0xcd6c</t>
  </si>
  <si>
    <t>0xcd72</t>
  </si>
  <si>
    <t>0xcd93</t>
  </si>
  <si>
    <t>0xcdc4</t>
  </si>
  <si>
    <t>0xce48</t>
  </si>
  <si>
    <t>0xce4d</t>
  </si>
  <si>
    <t>0xce6f</t>
  </si>
  <si>
    <t>0xcf0d</t>
  </si>
  <si>
    <t>0xcfae</t>
  </si>
  <si>
    <t>0xd04f</t>
  </si>
  <si>
    <t>0xd0f0</t>
  </si>
  <si>
    <t>0xd27a</t>
  </si>
  <si>
    <t>0xd29f</t>
  </si>
  <si>
    <t>0xd2ac</t>
  </si>
  <si>
    <t>0xd2e6</t>
  </si>
  <si>
    <t>0xd317</t>
  </si>
  <si>
    <t>0xd333</t>
  </si>
  <si>
    <t>0xd387</t>
  </si>
  <si>
    <t>0xd542</t>
  </si>
  <si>
    <t>0xd55b</t>
  </si>
  <si>
    <t>0xd576</t>
  </si>
  <si>
    <t>0xd5eb</t>
  </si>
  <si>
    <t>0xd61a</t>
  </si>
  <si>
    <t>0xd6df</t>
  </si>
  <si>
    <t>0xd6e5</t>
  </si>
  <si>
    <t>0xd740</t>
  </si>
  <si>
    <t>0xd759</t>
  </si>
  <si>
    <t>0xd764</t>
  </si>
  <si>
    <t>0xd777</t>
  </si>
  <si>
    <t>0xd810</t>
  </si>
  <si>
    <t>0xd839</t>
  </si>
  <si>
    <t>0xd851</t>
  </si>
  <si>
    <t>0xd89d</t>
  </si>
  <si>
    <t>0xda7c</t>
  </si>
  <si>
    <t>0xdb49</t>
  </si>
  <si>
    <t>0xdb77</t>
  </si>
  <si>
    <t>0xdb8f</t>
  </si>
  <si>
    <t>0xdb93</t>
  </si>
  <si>
    <t>0xdb9d</t>
  </si>
  <si>
    <t>0xdbe3</t>
  </si>
  <si>
    <t>0xdc10</t>
  </si>
  <si>
    <t>0xdc9b</t>
  </si>
  <si>
    <t>0xdcad</t>
  </si>
  <si>
    <t>0xde17</t>
  </si>
  <si>
    <t>0xdf51</t>
  </si>
  <si>
    <t>0xdf5d</t>
  </si>
  <si>
    <t>0xdfd0</t>
  </si>
  <si>
    <t>0xe0ad</t>
  </si>
  <si>
    <t>0xe195</t>
  </si>
  <si>
    <t>0xe228</t>
  </si>
  <si>
    <t>0xe3d5</t>
  </si>
  <si>
    <t>0xe3f4</t>
  </si>
  <si>
    <t>0xe3f8</t>
  </si>
  <si>
    <t>0xe41c</t>
  </si>
  <si>
    <t>0xe43e</t>
  </si>
  <si>
    <t>0xe45b</t>
  </si>
  <si>
    <t>0xe469</t>
  </si>
  <si>
    <t>0xe48b</t>
  </si>
  <si>
    <t>0xe494</t>
  </si>
  <si>
    <t>0xe4b4</t>
  </si>
  <si>
    <t>0xe519</t>
  </si>
  <si>
    <t>0xe59e</t>
  </si>
  <si>
    <t>0xe65b</t>
  </si>
  <si>
    <t>0xe83c</t>
  </si>
  <si>
    <t>0xe8cb</t>
  </si>
  <si>
    <t>0xe92e</t>
  </si>
  <si>
    <t>0xe96e</t>
  </si>
  <si>
    <t>0xed61</t>
  </si>
  <si>
    <t>0xf156</t>
  </si>
  <si>
    <t>0xf226</t>
  </si>
  <si>
    <t>0xf246</t>
  </si>
  <si>
    <t>0xf281</t>
  </si>
  <si>
    <t>0xf3b5</t>
  </si>
  <si>
    <t>0xf431</t>
  </si>
  <si>
    <t>0xf459</t>
  </si>
  <si>
    <t>0xf4c6</t>
  </si>
  <si>
    <t>0xf4fc</t>
  </si>
  <si>
    <t>0xf646</t>
  </si>
  <si>
    <t>0xf707</t>
  </si>
  <si>
    <t>0xf7b4</t>
  </si>
  <si>
    <t>0xf8e3</t>
  </si>
  <si>
    <t>0xf95f</t>
  </si>
  <si>
    <t>0xfa00</t>
  </si>
  <si>
    <t>0xfa36</t>
  </si>
  <si>
    <t>0xfad4</t>
  </si>
  <si>
    <t>0xfc43</t>
  </si>
  <si>
    <t>0xfd99</t>
  </si>
  <si>
    <t>0xfdd0</t>
  </si>
  <si>
    <t>0xfe05</t>
  </si>
  <si>
    <t>0x26</t>
  </si>
  <si>
    <t>0x2c10</t>
  </si>
  <si>
    <t>0x8e84</t>
  </si>
  <si>
    <t>0x8f80</t>
  </si>
  <si>
    <t>0x9094</t>
  </si>
  <si>
    <t>0x909a</t>
  </si>
  <si>
    <t>0x93ad</t>
  </si>
  <si>
    <t>0x9745</t>
  </si>
  <si>
    <t>0x976a</t>
  </si>
  <si>
    <t>0x97f4</t>
  </si>
  <si>
    <t>0x9a1b</t>
  </si>
  <si>
    <t>0x9a5e</t>
  </si>
  <si>
    <t>0x9a87</t>
  </si>
  <si>
    <t>0x9abf</t>
  </si>
  <si>
    <t>0x9b19</t>
  </si>
  <si>
    <t>0x9b2a</t>
  </si>
  <si>
    <t>0x9b77</t>
  </si>
  <si>
    <t>0x9be9</t>
  </si>
  <si>
    <t>0x9c18</t>
  </si>
  <si>
    <t>0x9ce2</t>
  </si>
  <si>
    <t>0x9d0c</t>
  </si>
  <si>
    <t>0x9d99</t>
  </si>
  <si>
    <t>0x9e9b</t>
  </si>
  <si>
    <t>0x9f65</t>
  </si>
  <si>
    <t>0x9fae</t>
  </si>
  <si>
    <t>0xa115</t>
  </si>
  <si>
    <t>0xa11e</t>
  </si>
  <si>
    <t>0xa126</t>
  </si>
  <si>
    <t>0xa12f</t>
  </si>
  <si>
    <t>0xa136</t>
  </si>
  <si>
    <t>0xa158</t>
  </si>
  <si>
    <t>0xa176</t>
  </si>
  <si>
    <t>0xa184</t>
  </si>
  <si>
    <t>0xa18d</t>
  </si>
  <si>
    <t>0xa193</t>
  </si>
  <si>
    <t>0xa203</t>
  </si>
  <si>
    <t>0xa204</t>
  </si>
  <si>
    <t>0xa2c5</t>
  </si>
  <si>
    <t>0xa2ce</t>
  </si>
  <si>
    <t>0xa339</t>
  </si>
  <si>
    <t>0xa371</t>
  </si>
  <si>
    <t>0xa376</t>
  </si>
  <si>
    <t>0xa39b</t>
  </si>
  <si>
    <t>0xa3e2</t>
  </si>
  <si>
    <t>0xa41a</t>
  </si>
  <si>
    <t>0xa42d</t>
  </si>
  <si>
    <t>0xa438</t>
  </si>
  <si>
    <t>0xa476</t>
  </si>
  <si>
    <t>0xa4e9</t>
  </si>
  <si>
    <t>0xa4ff</t>
  </si>
  <si>
    <t>0xa51e</t>
  </si>
  <si>
    <t>0xa5a8</t>
  </si>
  <si>
    <t>0xa5ce</t>
  </si>
  <si>
    <t>0xa650</t>
  </si>
  <si>
    <t>0xa69f</t>
  </si>
  <si>
    <t>0xa6ba</t>
  </si>
  <si>
    <t>0xa71d</t>
  </si>
  <si>
    <t>0xa7dd</t>
  </si>
  <si>
    <t>0xa7df</t>
  </si>
  <si>
    <t>0xa7e1</t>
  </si>
  <si>
    <t>0xa7f2</t>
  </si>
  <si>
    <t>0xa81c</t>
  </si>
  <si>
    <t>0xa8d2</t>
  </si>
  <si>
    <t>0xa919</t>
  </si>
  <si>
    <t>0xaa03</t>
  </si>
  <si>
    <t>0xaa24</t>
  </si>
  <si>
    <t>0xaa72</t>
  </si>
  <si>
    <t>0xaa84</t>
  </si>
  <si>
    <t>0xaaa0</t>
  </si>
  <si>
    <t>0xab12</t>
  </si>
  <si>
    <t>0xab64</t>
  </si>
  <si>
    <t>0xabb8</t>
  </si>
  <si>
    <t>0xac38</t>
  </si>
  <si>
    <t>0xac92</t>
  </si>
  <si>
    <t>0xacbe</t>
  </si>
  <si>
    <t>0xad14</t>
  </si>
  <si>
    <t>0xad52</t>
  </si>
  <si>
    <t>0xad66</t>
  </si>
  <si>
    <t>0xadea</t>
  </si>
  <si>
    <t>0xae64</t>
  </si>
  <si>
    <t>0xae8d</t>
  </si>
  <si>
    <t>0xb02e</t>
  </si>
  <si>
    <t>0xb089</t>
  </si>
  <si>
    <t>0xb0a6</t>
  </si>
  <si>
    <t>0xb12b</t>
  </si>
  <si>
    <t>0xb2f1</t>
  </si>
  <si>
    <t>0xb5f6</t>
  </si>
  <si>
    <t>0xb62a</t>
  </si>
  <si>
    <t>0xb649</t>
  </si>
  <si>
    <t>0xb670</t>
  </si>
  <si>
    <t>0xbe9c</t>
  </si>
  <si>
    <t>0xbeab</t>
  </si>
  <si>
    <t>0xbebb</t>
  </si>
  <si>
    <t>0xbf0d</t>
  </si>
  <si>
    <t>0xbf19</t>
  </si>
  <si>
    <t>0xbf28</t>
  </si>
  <si>
    <t>0xbf51</t>
  </si>
  <si>
    <t>0xbfa6</t>
  </si>
  <si>
    <t>0xbfb4</t>
  </si>
  <si>
    <t>0xbfb8</t>
  </si>
  <si>
    <t>0xc06d</t>
  </si>
  <si>
    <t>0xc12c</t>
  </si>
  <si>
    <t>0xc158</t>
  </si>
  <si>
    <t>0xc16c</t>
  </si>
  <si>
    <t>0xc182</t>
  </si>
  <si>
    <t>0xc184</t>
  </si>
  <si>
    <t>0xc192</t>
  </si>
  <si>
    <t>0xc19e</t>
  </si>
  <si>
    <t>0xc21a</t>
  </si>
  <si>
    <t>0xc304</t>
  </si>
  <si>
    <t>0xc30d</t>
  </si>
  <si>
    <t>0xc316</t>
  </si>
  <si>
    <t>0xc33f</t>
  </si>
  <si>
    <t>0xc38e</t>
  </si>
  <si>
    <t>0xc461</t>
  </si>
  <si>
    <t>0xc474</t>
  </si>
  <si>
    <t>0xc4a1</t>
  </si>
  <si>
    <t>0xc4ea</t>
  </si>
  <si>
    <t>0xc54f</t>
  </si>
  <si>
    <t>0xc680</t>
  </si>
  <si>
    <t>0xc6aa</t>
  </si>
  <si>
    <t>0xc786</t>
  </si>
  <si>
    <t>0xc7d6</t>
  </si>
  <si>
    <t>0xc85c</t>
  </si>
  <si>
    <t>0xc860</t>
  </si>
  <si>
    <t>0xc8a8</t>
  </si>
  <si>
    <t>0xc8f8</t>
  </si>
  <si>
    <t>0xc97b</t>
  </si>
  <si>
    <t>0xc9b8</t>
  </si>
  <si>
    <t>0xc9bb</t>
  </si>
  <si>
    <t>0xcb51</t>
  </si>
  <si>
    <t>0xcb72</t>
  </si>
  <si>
    <t>0xcb7a</t>
  </si>
  <si>
    <t>0xcb82</t>
  </si>
  <si>
    <t>0xcbb7</t>
  </si>
  <si>
    <t>0xcbbb</t>
  </si>
  <si>
    <t>0xcbf3</t>
  </si>
  <si>
    <t>0xcc4c</t>
  </si>
  <si>
    <t>0xcc82</t>
  </si>
  <si>
    <t>0xcd2c</t>
  </si>
  <si>
    <t>0xcd2e</t>
  </si>
  <si>
    <t>0xcd37</t>
  </si>
  <si>
    <t>0xcd3b</t>
  </si>
  <si>
    <t>0xce1f</t>
  </si>
  <si>
    <t>0xce3b</t>
  </si>
  <si>
    <t>0xce80</t>
  </si>
  <si>
    <t>0xceeb</t>
  </si>
  <si>
    <t>0xcf00</t>
  </si>
  <si>
    <t>0xcf9b</t>
  </si>
  <si>
    <t>0xd095</t>
  </si>
  <si>
    <t>0xd0fb</t>
  </si>
  <si>
    <t>0xd1e9</t>
  </si>
  <si>
    <t>0xd1ef</t>
  </si>
  <si>
    <t>0xd1f0</t>
  </si>
  <si>
    <t>0xd1f5</t>
  </si>
  <si>
    <t>0xd25b</t>
  </si>
  <si>
    <t>0xd355</t>
  </si>
  <si>
    <t>0xd3e0</t>
  </si>
  <si>
    <t>0xd47c</t>
  </si>
  <si>
    <t>0xd48e</t>
  </si>
  <si>
    <t>0xd4b5</t>
  </si>
  <si>
    <t>0xd5b5</t>
  </si>
  <si>
    <t>0xd5d0</t>
  </si>
  <si>
    <t>0xd5e0</t>
  </si>
  <si>
    <t>0xd5f0</t>
  </si>
  <si>
    <t>0xd622</t>
  </si>
  <si>
    <t>0xd63d</t>
  </si>
  <si>
    <t>0xd84c</t>
  </si>
  <si>
    <t>0xd865</t>
  </si>
  <si>
    <t>0xd880</t>
  </si>
  <si>
    <t>0xd8a6</t>
  </si>
  <si>
    <t>0xd95b</t>
  </si>
  <si>
    <t>0xd985</t>
  </si>
  <si>
    <t>0xda3c</t>
  </si>
  <si>
    <t>0xdac8</t>
  </si>
  <si>
    <t>0xdb5a</t>
  </si>
  <si>
    <t>0xdbaa</t>
  </si>
  <si>
    <t>0xdbf3</t>
  </si>
  <si>
    <t>0xdcfc</t>
  </si>
  <si>
    <t>0xde04</t>
  </si>
  <si>
    <t>0xde2d</t>
  </si>
  <si>
    <t>0xdecf</t>
  </si>
  <si>
    <t>0xded3</t>
  </si>
  <si>
    <t>0xdf34</t>
  </si>
  <si>
    <t>0xdf5e</t>
  </si>
  <si>
    <t>0xe060</t>
  </si>
  <si>
    <t>0xe104</t>
  </si>
  <si>
    <t>0xe148</t>
  </si>
  <si>
    <t>0xe189</t>
  </si>
  <si>
    <t>0xe1ed</t>
  </si>
  <si>
    <t>0xe2e5</t>
  </si>
  <si>
    <t>0xe493</t>
  </si>
  <si>
    <t>0xe4b2</t>
  </si>
  <si>
    <t>0xe4b6</t>
  </si>
  <si>
    <t>0xe51f</t>
  </si>
  <si>
    <t>0xe523</t>
  </si>
  <si>
    <t>0xe544</t>
  </si>
  <si>
    <t>0xe566</t>
  </si>
  <si>
    <t>0xe56f</t>
  </si>
  <si>
    <t>0xe59b</t>
  </si>
  <si>
    <t>0xe5b2</t>
  </si>
  <si>
    <t>0xe66c</t>
  </si>
  <si>
    <t>0xe6a8</t>
  </si>
  <si>
    <t>0xe71b</t>
  </si>
  <si>
    <t>0xe73b</t>
  </si>
  <si>
    <t>0xe9ac</t>
  </si>
  <si>
    <t>0xeb40</t>
  </si>
  <si>
    <t>0xeb81</t>
  </si>
  <si>
    <t>0xeb8b</t>
  </si>
  <si>
    <t>0xec15</t>
  </si>
  <si>
    <t>0xedee</t>
  </si>
  <si>
    <t>0xf092</t>
  </si>
  <si>
    <t>0xf15e</t>
  </si>
  <si>
    <t>0xf176</t>
  </si>
  <si>
    <t>0xf1b4</t>
  </si>
  <si>
    <t>0xf21a</t>
  </si>
  <si>
    <t>0xf248</t>
  </si>
  <si>
    <t>0xf255</t>
  </si>
  <si>
    <t>0xf286</t>
  </si>
  <si>
    <t>0xf28a</t>
  </si>
  <si>
    <t>0xf2b0</t>
  </si>
  <si>
    <t>0xf354</t>
  </si>
  <si>
    <t>0xf392</t>
  </si>
  <si>
    <t>0xf589</t>
  </si>
  <si>
    <t>0xf591</t>
  </si>
  <si>
    <t>0xf596</t>
  </si>
  <si>
    <t>0xf5fa</t>
  </si>
  <si>
    <t>0xf61b</t>
  </si>
  <si>
    <t>0xf674</t>
  </si>
  <si>
    <t>0xf6a0</t>
  </si>
  <si>
    <t>0xf71b</t>
  </si>
  <si>
    <t>0xf726</t>
  </si>
  <si>
    <t>0xf7e6</t>
  </si>
  <si>
    <t>0xf7ef</t>
  </si>
  <si>
    <t>0xf824</t>
  </si>
  <si>
    <t>0xf848</t>
  </si>
  <si>
    <t>0xf8ce</t>
  </si>
  <si>
    <t>0xf8e2</t>
  </si>
  <si>
    <t>0xf915</t>
  </si>
  <si>
    <t>0xf926</t>
  </si>
  <si>
    <t>0xf959</t>
  </si>
  <si>
    <t>0xf982</t>
  </si>
  <si>
    <t>0xf9e0</t>
  </si>
  <si>
    <t>0xf9fc</t>
  </si>
  <si>
    <t>0xfa02</t>
  </si>
  <si>
    <t>0xfa07</t>
  </si>
  <si>
    <t>0xfa47</t>
  </si>
  <si>
    <t>0xfa91</t>
  </si>
  <si>
    <t>0xfa95</t>
  </si>
  <si>
    <t>0xfa9a</t>
  </si>
  <si>
    <t>0xfbda</t>
  </si>
  <si>
    <t>0xfc76</t>
  </si>
  <si>
    <t>0xfd17</t>
  </si>
  <si>
    <t>0xfd86</t>
  </si>
  <si>
    <t>0xfdd1</t>
  </si>
  <si>
    <t>0xff27</t>
  </si>
  <si>
    <t>0xff54</t>
  </si>
  <si>
    <t>0xff5e</t>
  </si>
  <si>
    <t>0x3c4b</t>
  </si>
  <si>
    <t>0x9763</t>
  </si>
  <si>
    <t>0x9a14</t>
  </si>
  <si>
    <t>0x9a57</t>
  </si>
  <si>
    <t>0x9a80</t>
  </si>
  <si>
    <t>0x9ab8</t>
  </si>
  <si>
    <t>0x9b12</t>
  </si>
  <si>
    <t>0x9b23</t>
  </si>
  <si>
    <t>0x9be2</t>
  </si>
  <si>
    <t>0x9c11</t>
  </si>
  <si>
    <t>0x9c9f</t>
  </si>
  <si>
    <t>0x9cdb</t>
  </si>
  <si>
    <t>0x9d05</t>
  </si>
  <si>
    <t>0x9d92</t>
  </si>
  <si>
    <t>0x9e94</t>
  </si>
  <si>
    <t>0x9f5e</t>
  </si>
  <si>
    <t>0x9fa7</t>
  </si>
  <si>
    <t>0xa10e</t>
  </si>
  <si>
    <t>0xa117</t>
  </si>
  <si>
    <t>0xa11f</t>
  </si>
  <si>
    <t>0xa128</t>
  </si>
  <si>
    <t>0xa18c</t>
  </si>
  <si>
    <t>0xa1fd</t>
  </si>
  <si>
    <t>0xa2c7</t>
  </si>
  <si>
    <t>0xa2fa</t>
  </si>
  <si>
    <t>0xa332</t>
  </si>
  <si>
    <t>0xa36f</t>
  </si>
  <si>
    <t>0xa394</t>
  </si>
  <si>
    <t>0xa3db</t>
  </si>
  <si>
    <t>0xa413</t>
  </si>
  <si>
    <t>0xa46a</t>
  </si>
  <si>
    <t>0xa46f</t>
  </si>
  <si>
    <t>0xa58a</t>
  </si>
  <si>
    <t>0xa5a1</t>
  </si>
  <si>
    <t>0xa5c7</t>
  </si>
  <si>
    <t>0xa649</t>
  </si>
  <si>
    <t>0xa698</t>
  </si>
  <si>
    <t>0xa6b3</t>
  </si>
  <si>
    <t>0xa716</t>
  </si>
  <si>
    <t>0xa7b8</t>
  </si>
  <si>
    <t>0xa7eb</t>
  </si>
  <si>
    <t>0xa815</t>
  </si>
  <si>
    <t>0xa88a</t>
  </si>
  <si>
    <t>0xa8cb</t>
  </si>
  <si>
    <t>0xa912</t>
  </si>
  <si>
    <t>0xa9fc</t>
  </si>
  <si>
    <t>0xaa1d</t>
  </si>
  <si>
    <t>0xaa6b</t>
  </si>
  <si>
    <t>0xaa7d</t>
  </si>
  <si>
    <t>0xab0b</t>
  </si>
  <si>
    <t>0xab5d</t>
  </si>
  <si>
    <t>0xac25</t>
  </si>
  <si>
    <t>0xac3d</t>
  </si>
  <si>
    <t>0xac65</t>
  </si>
  <si>
    <t>0xac7f</t>
  </si>
  <si>
    <t>0xacd5</t>
  </si>
  <si>
    <t>0xad27</t>
  </si>
  <si>
    <t>0xad9f</t>
  </si>
  <si>
    <t>0xae19</t>
  </si>
  <si>
    <t>0xae42</t>
  </si>
  <si>
    <t>0xafe3</t>
  </si>
  <si>
    <t>0xb03e</t>
  </si>
  <si>
    <t>0xb05b</t>
  </si>
  <si>
    <t>0xb0e0</t>
  </si>
  <si>
    <t>0xb2a6</t>
  </si>
  <si>
    <t>0xb5ab</t>
  </si>
  <si>
    <t>0xb5df</t>
  </si>
  <si>
    <t>0xb5fe</t>
  </si>
  <si>
    <t>0xb625</t>
  </si>
  <si>
    <t>0xbe51</t>
  </si>
  <si>
    <t>0xbe60</t>
  </si>
  <si>
    <t>0xbe70</t>
  </si>
  <si>
    <t>0xbec2</t>
  </si>
  <si>
    <t>0xbece</t>
  </si>
  <si>
    <t>0xbedd</t>
  </si>
  <si>
    <t>0xbf06</t>
  </si>
  <si>
    <t>0xbf5b</t>
  </si>
  <si>
    <t>0xbf69</t>
  </si>
  <si>
    <t>0xbf6d</t>
  </si>
  <si>
    <t>0xbf9b</t>
  </si>
  <si>
    <t>0xc022</t>
  </si>
  <si>
    <t>0xc10d</t>
  </si>
  <si>
    <t>0xc121</t>
  </si>
  <si>
    <t>0xc137</t>
  </si>
  <si>
    <t>0xc139</t>
  </si>
  <si>
    <t>0xc147</t>
  </si>
  <si>
    <t>0xc153</t>
  </si>
  <si>
    <t>0xc1cf</t>
  </si>
  <si>
    <t>0xc2b9</t>
  </si>
  <si>
    <t>0xc2c2</t>
  </si>
  <si>
    <t>0xc2cb</t>
  </si>
  <si>
    <t>0xc416</t>
  </si>
  <si>
    <t>0xc635</t>
  </si>
  <si>
    <t>0xc73b</t>
  </si>
  <si>
    <t>0xc78b</t>
  </si>
  <si>
    <t>0xc811</t>
  </si>
  <si>
    <t>0xc815</t>
  </si>
  <si>
    <t>0xc85d</t>
  </si>
  <si>
    <t>0xc921</t>
  </si>
  <si>
    <t>0xc95e</t>
  </si>
  <si>
    <t>0xc961</t>
  </si>
  <si>
    <t>0xcaf7</t>
  </si>
  <si>
    <t>0xcb50</t>
  </si>
  <si>
    <t>0xcb5d</t>
  </si>
  <si>
    <t>0xcb61</t>
  </si>
  <si>
    <t>0xcbb6</t>
  </si>
  <si>
    <t>0xcbf2</t>
  </si>
  <si>
    <t>0xccd2</t>
  </si>
  <si>
    <t>0xccd4</t>
  </si>
  <si>
    <t>0xcce1</t>
  </si>
  <si>
    <t>0xcdc5</t>
  </si>
  <si>
    <t>0xcde1</t>
  </si>
  <si>
    <t>0xce12</t>
  </si>
  <si>
    <t>0xcf41</t>
  </si>
  <si>
    <t>0xd03b</t>
  </si>
  <si>
    <t>0xd0a1</t>
  </si>
  <si>
    <t>0xd0a8</t>
  </si>
  <si>
    <t>0xd151</t>
  </si>
  <si>
    <t>0xd166</t>
  </si>
  <si>
    <t>0xd18f</t>
  </si>
  <si>
    <t>0xd195</t>
  </si>
  <si>
    <t>0xd19b</t>
  </si>
  <si>
    <t>0xd201</t>
  </si>
  <si>
    <t>0xd246</t>
  </si>
  <si>
    <t>0xd24a</t>
  </si>
  <si>
    <t>0xd2b1</t>
  </si>
  <si>
    <t>0xd2c6</t>
  </si>
  <si>
    <t>0xd2f5</t>
  </si>
  <si>
    <t>0xd2f6</t>
  </si>
  <si>
    <t>0xd2fb</t>
  </si>
  <si>
    <t>0xd386</t>
  </si>
  <si>
    <t>0xd421</t>
  </si>
  <si>
    <t>0xd434</t>
  </si>
  <si>
    <t>0xd586</t>
  </si>
  <si>
    <t>0xd596</t>
  </si>
  <si>
    <t>0xd5bb</t>
  </si>
  <si>
    <t>0xd5c8</t>
  </si>
  <si>
    <t>0xd5e3</t>
  </si>
  <si>
    <t>0xd630</t>
  </si>
  <si>
    <t>0xd6c8</t>
  </si>
  <si>
    <t>0xd7f2</t>
  </si>
  <si>
    <t>0xd80b</t>
  </si>
  <si>
    <t>0xd826</t>
  </si>
  <si>
    <t>0xd8a0</t>
  </si>
  <si>
    <t>0xd901</t>
  </si>
  <si>
    <t>0xd92b</t>
  </si>
  <si>
    <t>0xd9e2</t>
  </si>
  <si>
    <t>0xda6e</t>
  </si>
  <si>
    <t>0xdb00</t>
  </si>
  <si>
    <t>0xdb50</t>
  </si>
  <si>
    <t>0xdb99</t>
  </si>
  <si>
    <t>0xdc9d</t>
  </si>
  <si>
    <t>0xdd51</t>
  </si>
  <si>
    <t>0xdda5</t>
  </si>
  <si>
    <t>0xddce</t>
  </si>
  <si>
    <t>0xddea</t>
  </si>
  <si>
    <t>0xde31</t>
  </si>
  <si>
    <t>0xde70</t>
  </si>
  <si>
    <t>0xde74</t>
  </si>
  <si>
    <t>0xded5</t>
  </si>
  <si>
    <t>0xdeff</t>
  </si>
  <si>
    <t>0xe001</t>
  </si>
  <si>
    <t>0xe01a</t>
  </si>
  <si>
    <t>0xe020</t>
  </si>
  <si>
    <t>0xe06a</t>
  </si>
  <si>
    <t>0xe08b</t>
  </si>
  <si>
    <t>0xe0a5</t>
  </si>
  <si>
    <t>0xe0e9</t>
  </si>
  <si>
    <t>0xe12a</t>
  </si>
  <si>
    <t>0xe18e</t>
  </si>
  <si>
    <t>0xe286</t>
  </si>
  <si>
    <t>0xe434</t>
  </si>
  <si>
    <t>0xe453</t>
  </si>
  <si>
    <t>0xe457</t>
  </si>
  <si>
    <t>0xe4e5</t>
  </si>
  <si>
    <t>0xe507</t>
  </si>
  <si>
    <t>0xe510</t>
  </si>
  <si>
    <t>0xe53c</t>
  </si>
  <si>
    <t>0xe60d</t>
  </si>
  <si>
    <t>0xe6ce</t>
  </si>
  <si>
    <t>0xe753</t>
  </si>
  <si>
    <t>0xe8c8</t>
  </si>
  <si>
    <t>0xe9c4</t>
  </si>
  <si>
    <t>0xeb58</t>
  </si>
  <si>
    <t>0xeb99</t>
  </si>
  <si>
    <t>0xeba3</t>
  </si>
  <si>
    <t>0xec2d</t>
  </si>
  <si>
    <t>0xed38</t>
  </si>
  <si>
    <t>0xf0aa</t>
  </si>
  <si>
    <t>0xf16b</t>
  </si>
  <si>
    <t>0xf18e</t>
  </si>
  <si>
    <t>0xf1cc</t>
  </si>
  <si>
    <t>0xf232</t>
  </si>
  <si>
    <t>0xf260</t>
  </si>
  <si>
    <t>0xf26d</t>
  </si>
  <si>
    <t>0xf2c8</t>
  </si>
  <si>
    <t>0xf36c</t>
  </si>
  <si>
    <t>0xf3aa</t>
  </si>
  <si>
    <t>0xf547</t>
  </si>
  <si>
    <t>0xf5a1</t>
  </si>
  <si>
    <t>0xf5a9</t>
  </si>
  <si>
    <t>0xf5ae</t>
  </si>
  <si>
    <t>0xf612</t>
  </si>
  <si>
    <t>0xf633</t>
  </si>
  <si>
    <t>0xf684</t>
  </si>
  <si>
    <t>0xf6b0</t>
  </si>
  <si>
    <t>0xf706</t>
  </si>
  <si>
    <t>0xf72b</t>
  </si>
  <si>
    <t>0xf736</t>
  </si>
  <si>
    <t>0xf7f6</t>
  </si>
  <si>
    <t>0xf7ff</t>
  </si>
  <si>
    <t>0xf834</t>
  </si>
  <si>
    <t>0xf858</t>
  </si>
  <si>
    <t>0xf8de</t>
  </si>
  <si>
    <t>0xf8f2</t>
  </si>
  <si>
    <t>0xf925</t>
  </si>
  <si>
    <t>0xf936</t>
  </si>
  <si>
    <t>0xf992</t>
  </si>
  <si>
    <t>0xf9f0</t>
  </si>
  <si>
    <t>0xfa0c</t>
  </si>
  <si>
    <t>0xfa12</t>
  </si>
  <si>
    <t>0xfa17</t>
  </si>
  <si>
    <t>0xfa57</t>
  </si>
  <si>
    <t>0xfaa1</t>
  </si>
  <si>
    <t>0xfaa5</t>
  </si>
  <si>
    <t>0xfaaa</t>
  </si>
  <si>
    <t>0xfbea</t>
  </si>
  <si>
    <t>0xfc86</t>
  </si>
  <si>
    <t>0xfd27</t>
  </si>
  <si>
    <t>0xfd96</t>
  </si>
  <si>
    <t>0xfde1</t>
  </si>
  <si>
    <t>0xff37</t>
  </si>
  <si>
    <t>0xff64</t>
  </si>
  <si>
    <t>0xff6e</t>
  </si>
  <si>
    <t>0x3088</t>
  </si>
  <si>
    <t>0x420</t>
  </si>
  <si>
    <t>0x980</t>
  </si>
  <si>
    <t>0x9cae</t>
  </si>
  <si>
    <t>0xa159</t>
  </si>
  <si>
    <t>0xa1e9</t>
  </si>
  <si>
    <t>0xa43b</t>
  </si>
  <si>
    <t>0xa442</t>
  </si>
  <si>
    <t>0xa471</t>
  </si>
  <si>
    <t>0xa591</t>
  </si>
  <si>
    <t>0xa623</t>
  </si>
  <si>
    <t>0xa6e7</t>
  </si>
  <si>
    <t>0xa7e3</t>
  </si>
  <si>
    <t>0xa808</t>
  </si>
  <si>
    <t>0xa818</t>
  </si>
  <si>
    <t>0xa993</t>
  </si>
  <si>
    <t>0xa9c2</t>
  </si>
  <si>
    <t>0xa9f6</t>
  </si>
  <si>
    <t>0xabca</t>
  </si>
  <si>
    <t>0xabd7</t>
  </si>
  <si>
    <t>0xabdd</t>
  </si>
  <si>
    <t>0xac24</t>
  </si>
  <si>
    <t>0xc24</t>
  </si>
  <si>
    <t>0xc8d7</t>
  </si>
  <si>
    <t>0xdcf7</t>
  </si>
  <si>
    <t>0xddab</t>
  </si>
  <si>
    <t>0xddff</t>
  </si>
  <si>
    <t>0xde28</t>
  </si>
  <si>
    <t>0xde44</t>
  </si>
  <si>
    <t>0xde8b</t>
  </si>
  <si>
    <t>0xdeca</t>
  </si>
  <si>
    <t>0xdece</t>
  </si>
  <si>
    <t>0xdf2f</t>
  </si>
  <si>
    <t>0xdf59</t>
  </si>
  <si>
    <t>0xe05b</t>
  </si>
  <si>
    <t>0xe0ff</t>
  </si>
  <si>
    <t>0xe143</t>
  </si>
  <si>
    <t>0xe184</t>
  </si>
  <si>
    <t>0xe1e8</t>
  </si>
  <si>
    <t>0xe2e0</t>
  </si>
  <si>
    <t>0xe48e</t>
  </si>
  <si>
    <t>0xe4ad</t>
  </si>
  <si>
    <t>0xe4b1</t>
  </si>
  <si>
    <t>0xe53f</t>
  </si>
  <si>
    <t>0xe54d</t>
  </si>
  <si>
    <t>0xe561</t>
  </si>
  <si>
    <t>0xe56a</t>
  </si>
  <si>
    <t>0xe596</t>
  </si>
  <si>
    <t>0xe667</t>
  </si>
  <si>
    <t>0xe6a3</t>
  </si>
  <si>
    <t>0xe736</t>
  </si>
  <si>
    <t>0xe8ab</t>
  </si>
  <si>
    <t>0xe9a7</t>
  </si>
  <si>
    <t>0xeb3b</t>
  </si>
  <si>
    <t>0xeb7c</t>
  </si>
  <si>
    <t>0xeb86</t>
  </si>
  <si>
    <t>0xec10</t>
  </si>
  <si>
    <t>0xf08d</t>
  </si>
  <si>
    <t>0xf159</t>
  </si>
  <si>
    <t>0xf171</t>
  </si>
  <si>
    <t>0xf1af</t>
  </si>
  <si>
    <t>0xf215</t>
  </si>
  <si>
    <t>0xf243</t>
  </si>
  <si>
    <t>0xf250</t>
  </si>
  <si>
    <t>0xf285</t>
  </si>
  <si>
    <t>0xf2ab</t>
  </si>
  <si>
    <t>0xf34f</t>
  </si>
  <si>
    <t>0xf38d</t>
  </si>
  <si>
    <t>0xf52a</t>
  </si>
  <si>
    <t>0xf584</t>
  </si>
  <si>
    <t>0xf58c</t>
  </si>
  <si>
    <t>0xf5be</t>
  </si>
  <si>
    <t>0xf5f5</t>
  </si>
  <si>
    <t>0xf616</t>
  </si>
  <si>
    <t>0xf66f</t>
  </si>
  <si>
    <t>0xf69b</t>
  </si>
  <si>
    <t>0xf6f1</t>
  </si>
  <si>
    <t>0xf716</t>
  </si>
  <si>
    <t>0xf721</t>
  </si>
  <si>
    <t>0xf7e1</t>
  </si>
  <si>
    <t>0xf7ea</t>
  </si>
  <si>
    <t>0xf81f</t>
  </si>
  <si>
    <t>0xf843</t>
  </si>
  <si>
    <t>0xf8c9</t>
  </si>
  <si>
    <t>0xf8dd</t>
  </si>
  <si>
    <t>0xf910</t>
  </si>
  <si>
    <t>0xf921</t>
  </si>
  <si>
    <t>0xf954</t>
  </si>
  <si>
    <t>0xf97d</t>
  </si>
  <si>
    <t>0xf9db</t>
  </si>
  <si>
    <t>0xf9f7</t>
  </si>
  <si>
    <t>0xf9fd</t>
  </si>
  <si>
    <t>0xfa42</t>
  </si>
  <si>
    <t>0xfa8c</t>
  </si>
  <si>
    <t>0xfa90</t>
  </si>
  <si>
    <t>0xfbd5</t>
  </si>
  <si>
    <t>0xfd12</t>
  </si>
  <si>
    <t>0xfd81</t>
  </si>
  <si>
    <t>0xfdcc</t>
  </si>
  <si>
    <t>0xff22</t>
  </si>
  <si>
    <t>0xff4f</t>
  </si>
  <si>
    <t>0xff59</t>
  </si>
  <si>
    <t>0x174</t>
  </si>
  <si>
    <t>0x200d</t>
  </si>
  <si>
    <t>0x4a2</t>
  </si>
  <si>
    <t>0x603c</t>
  </si>
  <si>
    <t>0x6620</t>
  </si>
  <si>
    <t>0x9783</t>
  </si>
  <si>
    <t>0x97a8</t>
  </si>
  <si>
    <t>0x9a73</t>
  </si>
  <si>
    <t>0x9a9c</t>
  </si>
  <si>
    <t>0x9ad4</t>
  </si>
  <si>
    <t>0x9b2d</t>
  </si>
  <si>
    <t>0x9b3e</t>
  </si>
  <si>
    <t>0x9b89</t>
  </si>
  <si>
    <t>0x9bf7</t>
  </si>
  <si>
    <t>0x9c2a</t>
  </si>
  <si>
    <t>0x9cc2</t>
  </si>
  <si>
    <t>0x9ceb</t>
  </si>
  <si>
    <t>0x9d6b</t>
  </si>
  <si>
    <t>0x9e6d</t>
  </si>
  <si>
    <t>0x9f35</t>
  </si>
  <si>
    <t>0x9f77</t>
  </si>
  <si>
    <t>0x9ff6</t>
  </si>
  <si>
    <t>0xa0d5</t>
  </si>
  <si>
    <t>0xa0de</t>
  </si>
  <si>
    <t>0xa0e6</t>
  </si>
  <si>
    <t>0xa0ef</t>
  </si>
  <si>
    <t>0xa0f6</t>
  </si>
  <si>
    <t>0xa150</t>
  </si>
  <si>
    <t>0xa1bd</t>
  </si>
  <si>
    <t>0xa288</t>
  </si>
  <si>
    <t>0xa2ff</t>
  </si>
  <si>
    <t>0xa324</t>
  </si>
  <si>
    <t>0xa3e0</t>
  </si>
  <si>
    <t>0xa3fe</t>
  </si>
  <si>
    <t>0xa4a1</t>
  </si>
  <si>
    <t>0xa530</t>
  </si>
  <si>
    <t>0xa551</t>
  </si>
  <si>
    <t>0xa5d3</t>
  </si>
  <si>
    <t>0xa60c</t>
  </si>
  <si>
    <t>0xa61e</t>
  </si>
  <si>
    <t>0xa622</t>
  </si>
  <si>
    <t>0xa699</t>
  </si>
  <si>
    <t>0xa703</t>
  </si>
  <si>
    <t>0xa753</t>
  </si>
  <si>
    <t>0xa75d</t>
  </si>
  <si>
    <t>0xa75f</t>
  </si>
  <si>
    <t>0xa761</t>
  </si>
  <si>
    <t>0xa7bf</t>
  </si>
  <si>
    <t>0xa834</t>
  </si>
  <si>
    <t>0xa875</t>
  </si>
  <si>
    <t>0xa8bc</t>
  </si>
  <si>
    <t>0xa97a</t>
  </si>
  <si>
    <t>0xa99b</t>
  </si>
  <si>
    <t>0xa9e9</t>
  </si>
  <si>
    <t>0xa9fb</t>
  </si>
  <si>
    <t>0xaa2e</t>
  </si>
  <si>
    <t>0xaa9d</t>
  </si>
  <si>
    <t>0xaaef</t>
  </si>
  <si>
    <t>0xab43</t>
  </si>
  <si>
    <t>0xabaf</t>
  </si>
  <si>
    <t>0xabef</t>
  </si>
  <si>
    <t>0xac09</t>
  </si>
  <si>
    <t>0xac35</t>
  </si>
  <si>
    <t>0xac8b</t>
  </si>
  <si>
    <t>0xacdd</t>
  </si>
  <si>
    <t>0xad4b</t>
  </si>
  <si>
    <t>0xad83</t>
  </si>
  <si>
    <t>0xadc0</t>
  </si>
  <si>
    <t>0xade9</t>
  </si>
  <si>
    <t>0xaf8b</t>
  </si>
  <si>
    <t>0xafe6</t>
  </si>
  <si>
    <t>0xb003</t>
  </si>
  <si>
    <t>0xb088</t>
  </si>
  <si>
    <t>0xb25f</t>
  </si>
  <si>
    <t>0xb264</t>
  </si>
  <si>
    <t>0xb570</t>
  </si>
  <si>
    <t>0xb5a4</t>
  </si>
  <si>
    <t>0xb6a3</t>
  </si>
  <si>
    <t>0xb6c2</t>
  </si>
  <si>
    <t>0xb6e9</t>
  </si>
  <si>
    <t>0xbe4a</t>
  </si>
  <si>
    <t>0xbe59</t>
  </si>
  <si>
    <t>0xbe69</t>
  </si>
  <si>
    <t>0xbeb4</t>
  </si>
  <si>
    <t>0xbec0</t>
  </si>
  <si>
    <t>0xbecf</t>
  </si>
  <si>
    <t>0xbef0</t>
  </si>
  <si>
    <t>0xbf33</t>
  </si>
  <si>
    <t>0xbf45</t>
  </si>
  <si>
    <t>0xbf73</t>
  </si>
  <si>
    <t>0xbfd8</t>
  </si>
  <si>
    <t>0xbfdc</t>
  </si>
  <si>
    <t>0xc07</t>
  </si>
  <si>
    <t>0xc091</t>
  </si>
  <si>
    <t>0xc0bd</t>
  </si>
  <si>
    <t>0xc0e9</t>
  </si>
  <si>
    <t>0xc0f7</t>
  </si>
  <si>
    <t>0xc103</t>
  </si>
  <si>
    <t>0xc175</t>
  </si>
  <si>
    <t>0xc266</t>
  </si>
  <si>
    <t>0xc26f</t>
  </si>
  <si>
    <t>0xc278</t>
  </si>
  <si>
    <t>0xc3bb</t>
  </si>
  <si>
    <t>0xc5d3</t>
  </si>
  <si>
    <t>0xc6d9</t>
  </si>
  <si>
    <t>0xc729</t>
  </si>
  <si>
    <t>0xc7b3</t>
  </si>
  <si>
    <t>0xc7ff</t>
  </si>
  <si>
    <t>0xca4c</t>
  </si>
  <si>
    <t>0xca5a</t>
  </si>
  <si>
    <t>0xca92</t>
  </si>
  <si>
    <t>0xcae1</t>
  </si>
  <si>
    <t>0xcb09</t>
  </si>
  <si>
    <t>0xcb16</t>
  </si>
  <si>
    <t>0xcb52</t>
  </si>
  <si>
    <t>0xcbab</t>
  </si>
  <si>
    <t>0xcbe1</t>
  </si>
  <si>
    <t>0xcc8b</t>
  </si>
  <si>
    <t>0xcc8d</t>
  </si>
  <si>
    <t>0xcc96</t>
  </si>
  <si>
    <t>0xcc9a</t>
  </si>
  <si>
    <t>0xcd63</t>
  </si>
  <si>
    <t>0xcd7f</t>
  </si>
  <si>
    <t>0xcecd</t>
  </si>
  <si>
    <t>0xcedf</t>
  </si>
  <si>
    <t>0xd03f</t>
  </si>
  <si>
    <t>0xd18d</t>
  </si>
  <si>
    <t>0xd19f</t>
  </si>
  <si>
    <t>0xd2ed</t>
  </si>
  <si>
    <t>0xd324</t>
  </si>
  <si>
    <t>0xd3bf</t>
  </si>
  <si>
    <t>0xd3c0</t>
  </si>
  <si>
    <t>0xd3d2</t>
  </si>
  <si>
    <t>0xd4f9</t>
  </si>
  <si>
    <t>0xd514</t>
  </si>
  <si>
    <t>0xd524</t>
  </si>
  <si>
    <t>0xd534</t>
  </si>
  <si>
    <t>0xd559</t>
  </si>
  <si>
    <t>0xd566</t>
  </si>
  <si>
    <t>0xd581</t>
  </si>
  <si>
    <t>0xd790</t>
  </si>
  <si>
    <t>0xd7a9</t>
  </si>
  <si>
    <t>0xd7c4</t>
  </si>
  <si>
    <t>0xd7ea</t>
  </si>
  <si>
    <t>0xd83e</t>
  </si>
  <si>
    <t>0xd8c9</t>
  </si>
  <si>
    <t>0xd94e</t>
  </si>
  <si>
    <t>0xd973</t>
  </si>
  <si>
    <t>0xd980</t>
  </si>
  <si>
    <t>0xda0c</t>
  </si>
  <si>
    <t>0xda9e</t>
  </si>
  <si>
    <t>0xdb06</t>
  </si>
  <si>
    <t>0xdb4f</t>
  </si>
  <si>
    <t>0xdc58</t>
  </si>
  <si>
    <t>0xdd63</t>
  </si>
  <si>
    <t>0xdd89</t>
  </si>
  <si>
    <t>0xdda7</t>
  </si>
  <si>
    <t>0xddee</t>
  </si>
  <si>
    <t>0xdebc</t>
  </si>
  <si>
    <t>0xdfbe</t>
  </si>
  <si>
    <t>0xe047</t>
  </si>
  <si>
    <t>0xe0ab</t>
  </si>
  <si>
    <t>0xe1a6</t>
  </si>
  <si>
    <t>0xe348</t>
  </si>
  <si>
    <t>0xe363</t>
  </si>
  <si>
    <t>0xe366</t>
  </si>
  <si>
    <t>0xe3ab</t>
  </si>
  <si>
    <t>0xe3ae</t>
  </si>
  <si>
    <t>0xe3cf</t>
  </si>
  <si>
    <t>0xe3f1</t>
  </si>
  <si>
    <t>0xe3fa</t>
  </si>
  <si>
    <t>0xe4cb</t>
  </si>
  <si>
    <t>0xe54b</t>
  </si>
  <si>
    <t>0xe568</t>
  </si>
  <si>
    <t>0xe5bd</t>
  </si>
  <si>
    <t>0xe5bf</t>
  </si>
  <si>
    <t>0xe849</t>
  </si>
  <si>
    <t>0xe9dd</t>
  </si>
  <si>
    <t>0xea1e</t>
  </si>
  <si>
    <t>0xea28</t>
  </si>
  <si>
    <t>0xeab2</t>
  </si>
  <si>
    <t>0xef56</t>
  </si>
  <si>
    <t>0xf01e</t>
  </si>
  <si>
    <t>0xf036</t>
  </si>
  <si>
    <t>0xf077</t>
  </si>
  <si>
    <t>0xf0dd</t>
  </si>
  <si>
    <t>0xf0f0</t>
  </si>
  <si>
    <t>0xf0fd</t>
  </si>
  <si>
    <t>0xf10f</t>
  </si>
  <si>
    <t>0xf16e</t>
  </si>
  <si>
    <t>0xf212</t>
  </si>
  <si>
    <t>0xf256</t>
  </si>
  <si>
    <t>0xf3e6</t>
  </si>
  <si>
    <t>0xf48a</t>
  </si>
  <si>
    <t>0xf5c7</t>
  </si>
  <si>
    <t>0xf625</t>
  </si>
  <si>
    <t>0xf68a</t>
  </si>
  <si>
    <t>0xf693</t>
  </si>
  <si>
    <t>0xf770</t>
  </si>
  <si>
    <t>0xf77f</t>
  </si>
  <si>
    <t>0xf7b2</t>
  </si>
  <si>
    <t>0xf7c3</t>
  </si>
  <si>
    <t>0xf8a4</t>
  </si>
  <si>
    <t>0xf932</t>
  </si>
  <si>
    <t>0xfa74</t>
  </si>
  <si>
    <t>0xfb10</t>
  </si>
  <si>
    <t>0xfb73</t>
  </si>
  <si>
    <t>0xfc2d</t>
  </si>
  <si>
    <t>0xfd83</t>
  </si>
  <si>
    <t>0xfdb0</t>
  </si>
  <si>
    <t>0xfdba</t>
  </si>
  <si>
    <t>0xfe07</t>
  </si>
  <si>
    <t>0x99f9</t>
  </si>
  <si>
    <t>0x9a30</t>
  </si>
  <si>
    <t>0x9a59</t>
  </si>
  <si>
    <t>0x9a6e</t>
  </si>
  <si>
    <t>0x9a94</t>
  </si>
  <si>
    <t>0x9ae5</t>
  </si>
  <si>
    <t>0x9b20</t>
  </si>
  <si>
    <t>0x9b90</t>
  </si>
  <si>
    <t>0x9bc2</t>
  </si>
  <si>
    <t>0x9ca3</t>
  </si>
  <si>
    <t>0x9cab</t>
  </si>
  <si>
    <t>0x9caf</t>
  </si>
  <si>
    <t>0x9cfa</t>
  </si>
  <si>
    <t>0x9d84</t>
  </si>
  <si>
    <t>0x9e4d</t>
  </si>
  <si>
    <t>0x9e81</t>
  </si>
  <si>
    <t>0x9eb8</t>
  </si>
  <si>
    <t>0xa058</t>
  </si>
  <si>
    <t>0xa0ab</t>
  </si>
  <si>
    <t>0xa20d</t>
  </si>
  <si>
    <t>0xa240</t>
  </si>
  <si>
    <t>0xa273</t>
  </si>
  <si>
    <t>0xa31e</t>
  </si>
  <si>
    <t>0xa321</t>
  </si>
  <si>
    <t>0xa354</t>
  </si>
  <si>
    <t>0xa35f</t>
  </si>
  <si>
    <t>0xa3d8</t>
  </si>
  <si>
    <t>0xa497</t>
  </si>
  <si>
    <t>0xa550</t>
  </si>
  <si>
    <t>0xa55d</t>
  </si>
  <si>
    <t>0xa570</t>
  </si>
  <si>
    <t>0xa60b</t>
  </si>
  <si>
    <t>0xa65a</t>
  </si>
  <si>
    <t>0xa67d</t>
  </si>
  <si>
    <t>0xa6e0</t>
  </si>
  <si>
    <t>0xa708</t>
  </si>
  <si>
    <t>0xa78e</t>
  </si>
  <si>
    <t>0xa7a0</t>
  </si>
  <si>
    <t>0xa7a2</t>
  </si>
  <si>
    <t>0xa7a4</t>
  </si>
  <si>
    <t>0xa7b6</t>
  </si>
  <si>
    <t>0xa82c</t>
  </si>
  <si>
    <t>0xa8aa</t>
  </si>
  <si>
    <t>0xa8cd</t>
  </si>
  <si>
    <t>0xa8d5</t>
  </si>
  <si>
    <t>0xa8e2</t>
  </si>
  <si>
    <t>0xa918</t>
  </si>
  <si>
    <t>0xa93c</t>
  </si>
  <si>
    <t>0xa9b4</t>
  </si>
  <si>
    <t>0xaa45</t>
  </si>
  <si>
    <t>0xaa61</t>
  </si>
  <si>
    <t>0xaa6e</t>
  </si>
  <si>
    <t>0xac02</t>
  </si>
  <si>
    <t>0xacfc</t>
  </si>
  <si>
    <t>0xae33</t>
  </si>
  <si>
    <t>0xaea7</t>
  </si>
  <si>
    <t>0xaefd</t>
  </si>
  <si>
    <t>0xb216</t>
  </si>
  <si>
    <t>0xb253</t>
  </si>
  <si>
    <t>0xba9c</t>
  </si>
  <si>
    <t>0xbab3</t>
  </si>
  <si>
    <t>0xbb19</t>
  </si>
  <si>
    <t>0xbb5d</t>
  </si>
  <si>
    <t>0xbb7e</t>
  </si>
  <si>
    <t>0xbb8a</t>
  </si>
  <si>
    <t>0xbb9a</t>
  </si>
  <si>
    <t>0xbbbb</t>
  </si>
  <si>
    <t>0xbbd1</t>
  </si>
  <si>
    <t>0xbc67</t>
  </si>
  <si>
    <t>0xbd2f</t>
  </si>
  <si>
    <t>0xbe46</t>
  </si>
  <si>
    <t>0xbffc</t>
  </si>
  <si>
    <t>0xc005</t>
  </si>
  <si>
    <t>0xc07a</t>
  </si>
  <si>
    <t>0xc0bb</t>
  </si>
  <si>
    <t>0xc0ea</t>
  </si>
  <si>
    <t>0xc102</t>
  </si>
  <si>
    <t>0xc448</t>
  </si>
  <si>
    <t>0xc6e1</t>
  </si>
  <si>
    <t>0xc722</t>
  </si>
  <si>
    <t>0xc749</t>
  </si>
  <si>
    <t>0xc7dc</t>
  </si>
  <si>
    <t>0xc826</t>
  </si>
  <si>
    <t>0xc82f</t>
  </si>
  <si>
    <t>0xc86f</t>
  </si>
  <si>
    <t>0xc893</t>
  </si>
  <si>
    <t>0xc8b5</t>
  </si>
  <si>
    <t>0xc917</t>
  </si>
  <si>
    <t>0xc944</t>
  </si>
  <si>
    <t>0xc947</t>
  </si>
  <si>
    <t>0xca48</t>
  </si>
  <si>
    <t>0xca56</t>
  </si>
  <si>
    <t>0xcb08</t>
  </si>
  <si>
    <t>0xcb35</t>
  </si>
  <si>
    <t>0xcb42</t>
  </si>
  <si>
    <t>0xcb48</t>
  </si>
  <si>
    <t>0xcb71</t>
  </si>
  <si>
    <t>0xcb78</t>
  </si>
  <si>
    <t>0xccbc</t>
  </si>
  <si>
    <t>0xccc2</t>
  </si>
  <si>
    <t>0xcce3</t>
  </si>
  <si>
    <t>0xcd14</t>
  </si>
  <si>
    <t>0xcd98</t>
  </si>
  <si>
    <t>0xcd9d</t>
  </si>
  <si>
    <t>0xcdbf</t>
  </si>
  <si>
    <t>0xce5c</t>
  </si>
  <si>
    <t>0xcefc</t>
  </si>
  <si>
    <t>0xcf9c</t>
  </si>
  <si>
    <t>0xd03c</t>
  </si>
  <si>
    <t>0xd0dc</t>
  </si>
  <si>
    <t>0xd1c4</t>
  </si>
  <si>
    <t>0xd1f6</t>
  </si>
  <si>
    <t>0xd230</t>
  </si>
  <si>
    <t>0xd262</t>
  </si>
  <si>
    <t>0xd26f</t>
  </si>
  <si>
    <t>0xd27d</t>
  </si>
  <si>
    <t>0xd48c</t>
  </si>
  <si>
    <t>0xd4a5</t>
  </si>
  <si>
    <t>0xd4c0</t>
  </si>
  <si>
    <t>0xd535</t>
  </si>
  <si>
    <t>0xd564</t>
  </si>
  <si>
    <t>0xd629</t>
  </si>
  <si>
    <t>0xd62f</t>
  </si>
  <si>
    <t>0xd68a</t>
  </si>
  <si>
    <t>0xd6a3</t>
  </si>
  <si>
    <t>0xd6ae</t>
  </si>
  <si>
    <t>0xd6c1</t>
  </si>
  <si>
    <t>0xd75a</t>
  </si>
  <si>
    <t>0xd7e7</t>
  </si>
  <si>
    <t>0xd989</t>
  </si>
  <si>
    <t>0xd9ed</t>
  </si>
  <si>
    <t>0xda84</t>
  </si>
  <si>
    <t>0xdab5</t>
  </si>
  <si>
    <t>0xdacc</t>
  </si>
  <si>
    <t>0xdaf0</t>
  </si>
  <si>
    <t>0xdb1d</t>
  </si>
  <si>
    <t>0xdb61</t>
  </si>
  <si>
    <t>0xdba8</t>
  </si>
  <si>
    <t>0xdbba</t>
  </si>
  <si>
    <t>0xdd24</t>
  </si>
  <si>
    <t>0xde4b</t>
  </si>
  <si>
    <t>0xde54</t>
  </si>
  <si>
    <t>0xde6a</t>
  </si>
  <si>
    <t>0xdedd</t>
  </si>
  <si>
    <t>0xdfba</t>
  </si>
  <si>
    <t>0xe135</t>
  </si>
  <si>
    <t>0xe2e2</t>
  </si>
  <si>
    <t>0xe301</t>
  </si>
  <si>
    <t>0xe305</t>
  </si>
  <si>
    <t>0xe329</t>
  </si>
  <si>
    <t>0xe34b</t>
  </si>
  <si>
    <t>0xe368</t>
  </si>
  <si>
    <t>0xe376</t>
  </si>
  <si>
    <t>0xe398</t>
  </si>
  <si>
    <t>0xe3a1</t>
  </si>
  <si>
    <t>0xe3c1</t>
  </si>
  <si>
    <t>0xe426</t>
  </si>
  <si>
    <t>0xe44b</t>
  </si>
  <si>
    <t>0xe4ab</t>
  </si>
  <si>
    <t>0xe58a</t>
  </si>
  <si>
    <t>0xe7ab</t>
  </si>
  <si>
    <t>0xe83a</t>
  </si>
  <si>
    <t>0xe89d</t>
  </si>
  <si>
    <t>0xe8dd</t>
  </si>
  <si>
    <t>0xecc7</t>
  </si>
  <si>
    <t>0xf0b3</t>
  </si>
  <si>
    <t>0xf183</t>
  </si>
  <si>
    <t>0xf1a3</t>
  </si>
  <si>
    <t>0xf1e1</t>
  </si>
  <si>
    <t>0xf1ea</t>
  </si>
  <si>
    <t>0xf30f</t>
  </si>
  <si>
    <t>0xf393</t>
  </si>
  <si>
    <t>0xf3c4</t>
  </si>
  <si>
    <t>0xf467</t>
  </si>
  <si>
    <t>0xf76b</t>
  </si>
  <si>
    <t>0xf818</t>
  </si>
  <si>
    <t>0xf979</t>
  </si>
  <si>
    <t>0xf9f5</t>
  </si>
  <si>
    <t>0xfa96</t>
  </si>
  <si>
    <t>0xfacc</t>
  </si>
  <si>
    <t>0xfb6a</t>
  </si>
  <si>
    <t>0xfc20</t>
  </si>
  <si>
    <t>0xfcdd</t>
  </si>
  <si>
    <t>0xfe33</t>
  </si>
  <si>
    <t>0xfe6a</t>
  </si>
  <si>
    <t>0xfe9f</t>
  </si>
  <si>
    <t>0x4010</t>
  </si>
  <si>
    <t>0x5a44</t>
  </si>
  <si>
    <t>0x6f0c</t>
  </si>
  <si>
    <t>0x9083</t>
  </si>
  <si>
    <t>0x95</t>
  </si>
  <si>
    <t>0x9721</t>
  </si>
  <si>
    <t>0x973a</t>
  </si>
  <si>
    <t>0x99ff</t>
  </si>
  <si>
    <t>0x9a08</t>
  </si>
  <si>
    <t>0x9a56</t>
  </si>
  <si>
    <t>0x9a7f</t>
  </si>
  <si>
    <t>0x9aba</t>
  </si>
  <si>
    <t>0x9afa</t>
  </si>
  <si>
    <t>0x9b0b</t>
  </si>
  <si>
    <t>0x9b46</t>
  </si>
  <si>
    <t>0x9bb6</t>
  </si>
  <si>
    <t>0x9be8</t>
  </si>
  <si>
    <t>0x9cc9</t>
  </si>
  <si>
    <t>0x9cd1</t>
  </si>
  <si>
    <t>0x9cf8</t>
  </si>
  <si>
    <t>0x9d3f</t>
  </si>
  <si>
    <t>0x9dc9</t>
  </si>
  <si>
    <t>0x9e92</t>
  </si>
  <si>
    <t>0x9f47</t>
  </si>
  <si>
    <t>0x9f51</t>
  </si>
  <si>
    <t>0x9fea</t>
  </si>
  <si>
    <t>0xa00c</t>
  </si>
  <si>
    <t>0xa0e9</t>
  </si>
  <si>
    <t>0xa15c</t>
  </si>
  <si>
    <t>0xa1af</t>
  </si>
  <si>
    <t>0xa22a</t>
  </si>
  <si>
    <t>0xa32c</t>
  </si>
  <si>
    <t>0xa3fc</t>
  </si>
  <si>
    <t>0xa552</t>
  </si>
  <si>
    <t>0xa5b8</t>
  </si>
  <si>
    <t>0xa607</t>
  </si>
  <si>
    <t>0xa6d5</t>
  </si>
  <si>
    <t>0xa78f</t>
  </si>
  <si>
    <t>0xa842</t>
  </si>
  <si>
    <t>0xa855</t>
  </si>
  <si>
    <t>0xa868</t>
  </si>
  <si>
    <t>0xa903</t>
  </si>
  <si>
    <t>0xa952</t>
  </si>
  <si>
    <t>0xa975</t>
  </si>
  <si>
    <t>0xa9d8</t>
  </si>
  <si>
    <t>0xaa00</t>
  </si>
  <si>
    <t>0xaa86</t>
  </si>
  <si>
    <t>0xaa9a</t>
  </si>
  <si>
    <t>0xaa9c</t>
  </si>
  <si>
    <t>0xaaae</t>
  </si>
  <si>
    <t>0xab24</t>
  </si>
  <si>
    <t>0xab9f</t>
  </si>
  <si>
    <t>0xabc2</t>
  </si>
  <si>
    <t>0xac0d</t>
  </si>
  <si>
    <t>0xac18</t>
  </si>
  <si>
    <t>0xac31</t>
  </si>
  <si>
    <t>0xaca9</t>
  </si>
  <si>
    <t>0xad3a</t>
  </si>
  <si>
    <t>0xad93</t>
  </si>
  <si>
    <t>0xadb4</t>
  </si>
  <si>
    <t>0xadd1</t>
  </si>
  <si>
    <t>0xaded</t>
  </si>
  <si>
    <t>0xadfa</t>
  </si>
  <si>
    <t>0xaf94</t>
  </si>
  <si>
    <t>0xb08e</t>
  </si>
  <si>
    <t>0xb1c5</t>
  </si>
  <si>
    <t>0xb1d2</t>
  </si>
  <si>
    <t>0xb1ee</t>
  </si>
  <si>
    <t>0xb228</t>
  </si>
  <si>
    <t>0xb58d</t>
  </si>
  <si>
    <t>0xb5ca</t>
  </si>
  <si>
    <t>0xbe4b</t>
  </si>
  <si>
    <t>0xbe62</t>
  </si>
  <si>
    <t>0xbe9a</t>
  </si>
  <si>
    <t>0xbec8</t>
  </si>
  <si>
    <t>0xbf0c</t>
  </si>
  <si>
    <t>0xbf2d</t>
  </si>
  <si>
    <t>0xbf39</t>
  </si>
  <si>
    <t>0xbf49</t>
  </si>
  <si>
    <t>0xbf6a</t>
  </si>
  <si>
    <t>0xbf83</t>
  </si>
  <si>
    <t>0xc019</t>
  </si>
  <si>
    <t>0xc04c</t>
  </si>
  <si>
    <t>0xc069</t>
  </si>
  <si>
    <t>0xc0a7</t>
  </si>
  <si>
    <t>0xc0ad</t>
  </si>
  <si>
    <t>0xc0d7</t>
  </si>
  <si>
    <t>0xc0db</t>
  </si>
  <si>
    <t>0xc17e</t>
  </si>
  <si>
    <t>0xc1f2</t>
  </si>
  <si>
    <t>0xc254</t>
  </si>
  <si>
    <t>0xc2e5</t>
  </si>
  <si>
    <t>0xc31f</t>
  </si>
  <si>
    <t>0xc39c</t>
  </si>
  <si>
    <t>0xc3ba</t>
  </si>
  <si>
    <t>0xc401</t>
  </si>
  <si>
    <t>0xc44b</t>
  </si>
  <si>
    <t>0xc48a</t>
  </si>
  <si>
    <t>0xc493</t>
  </si>
  <si>
    <t>0xc49d</t>
  </si>
  <si>
    <t>0xc508</t>
  </si>
  <si>
    <t>0xc549</t>
  </si>
  <si>
    <t>0xc578</t>
  </si>
  <si>
    <t>0xc590</t>
  </si>
  <si>
    <t>0xc6bf</t>
  </si>
  <si>
    <t>0xc7cd</t>
  </si>
  <si>
    <t>0xc8d6</t>
  </si>
  <si>
    <t>0xc90b</t>
  </si>
  <si>
    <t>0xc932</t>
  </si>
  <si>
    <t>0xca18</t>
  </si>
  <si>
    <t>0xca58</t>
  </si>
  <si>
    <t>0xca7c</t>
  </si>
  <si>
    <t>0xcc31</t>
  </si>
  <si>
    <t>0xcc3f</t>
  </si>
  <si>
    <t>0xcd31</t>
  </si>
  <si>
    <t>0xcd61</t>
  </si>
  <si>
    <t>0xcea5</t>
  </si>
  <si>
    <t>0xceab</t>
  </si>
  <si>
    <t>0xcecc</t>
  </si>
  <si>
    <t>0xcefd</t>
  </si>
  <si>
    <t>0xcf81</t>
  </si>
  <si>
    <t>0xcf86</t>
  </si>
  <si>
    <t>0xcfa8</t>
  </si>
  <si>
    <t>0xd045</t>
  </si>
  <si>
    <t>0xd0e5</t>
  </si>
  <si>
    <t>0xd185</t>
  </si>
  <si>
    <t>0xd225</t>
  </si>
  <si>
    <t>0xd2c5</t>
  </si>
  <si>
    <t>0xd3ad</t>
  </si>
  <si>
    <t>0xd3df</t>
  </si>
  <si>
    <t>0xd419</t>
  </si>
  <si>
    <t>0xd44a</t>
  </si>
  <si>
    <t>0xd457</t>
  </si>
  <si>
    <t>0xd465</t>
  </si>
  <si>
    <t>0xd674</t>
  </si>
  <si>
    <t>0xd68d</t>
  </si>
  <si>
    <t>0xd6a8</t>
  </si>
  <si>
    <t>0xd71d</t>
  </si>
  <si>
    <t>0xd74c</t>
  </si>
  <si>
    <t>0xd811</t>
  </si>
  <si>
    <t>0xd817</t>
  </si>
  <si>
    <t>0xd872</t>
  </si>
  <si>
    <t>0xd88b</t>
  </si>
  <si>
    <t>0xd896</t>
  </si>
  <si>
    <t>0xd8a9</t>
  </si>
  <si>
    <t>0xd942</t>
  </si>
  <si>
    <t>0xd983</t>
  </si>
  <si>
    <t>0xd9cf</t>
  </si>
  <si>
    <t>0xdb5c</t>
  </si>
  <si>
    <t>0xdbc0</t>
  </si>
  <si>
    <t>0xdc28</t>
  </si>
  <si>
    <t>0xdc57</t>
  </si>
  <si>
    <t>0xdc6f</t>
  </si>
  <si>
    <t>0xdc73</t>
  </si>
  <si>
    <t>0xdc7d</t>
  </si>
  <si>
    <t>0xdc91</t>
  </si>
  <si>
    <t>0xdcc3</t>
  </si>
  <si>
    <t>0xdcf0</t>
  </si>
  <si>
    <t>0xdd34</t>
  </si>
  <si>
    <t>0xdd7b</t>
  </si>
  <si>
    <t>0xdd8d</t>
  </si>
  <si>
    <t>0xdef7</t>
  </si>
  <si>
    <t>0xe031</t>
  </si>
  <si>
    <t>0xe03d</t>
  </si>
  <si>
    <t>0xe0b0</t>
  </si>
  <si>
    <t>0xe18d</t>
  </si>
  <si>
    <t>0xe275</t>
  </si>
  <si>
    <t>0xe308</t>
  </si>
  <si>
    <t>0xe4b5</t>
  </si>
  <si>
    <t>0xe4d4</t>
  </si>
  <si>
    <t>0xe4d8</t>
  </si>
  <si>
    <t>0xe4fc</t>
  </si>
  <si>
    <t>0xe56b</t>
  </si>
  <si>
    <t>0xe574</t>
  </si>
  <si>
    <t>0xe594</t>
  </si>
  <si>
    <t>0xe5f9</t>
  </si>
  <si>
    <t>0xe67e</t>
  </si>
  <si>
    <t>0xe738</t>
  </si>
  <si>
    <t>0xe90d</t>
  </si>
  <si>
    <t>0xe99c</t>
  </si>
  <si>
    <t>0xe9ff</t>
  </si>
  <si>
    <t>0xea3f</t>
  </si>
  <si>
    <t>0xee24</t>
  </si>
  <si>
    <t>0xf20b</t>
  </si>
  <si>
    <t>0xf2ec</t>
  </si>
  <si>
    <t>0xf2fe</t>
  </si>
  <si>
    <t>0xf31e</t>
  </si>
  <si>
    <t>0xf359</t>
  </si>
  <si>
    <t>0xf47e</t>
  </si>
  <si>
    <t>0xf4f7</t>
  </si>
  <si>
    <t>0xf528</t>
  </si>
  <si>
    <t>0xf595</t>
  </si>
  <si>
    <t>0xf5cb</t>
  </si>
  <si>
    <t>0xf7d6</t>
  </si>
  <si>
    <t>0xf8c7</t>
  </si>
  <si>
    <t>0xfa4b</t>
  </si>
  <si>
    <t>0xfac7</t>
  </si>
  <si>
    <t>0xfb63</t>
  </si>
  <si>
    <t>0xfb99</t>
  </si>
  <si>
    <t>0xfc37</t>
  </si>
  <si>
    <t>0xfdaa</t>
  </si>
  <si>
    <t>0xff00</t>
  </si>
  <si>
    <t>0x0</t>
  </si>
  <si>
    <t>0x548d</t>
  </si>
  <si>
    <t>0x880</t>
  </si>
  <si>
    <t>0x9a12</t>
  </si>
  <si>
    <t>0x9a4c</t>
  </si>
  <si>
    <t>0x9a75</t>
  </si>
  <si>
    <t>0x9ab0</t>
  </si>
  <si>
    <t>0x9af0</t>
  </si>
  <si>
    <t>0x9b01</t>
  </si>
  <si>
    <t>0x9b3c</t>
  </si>
  <si>
    <t>0x9bde</t>
  </si>
  <si>
    <t>0x9bfb</t>
  </si>
  <si>
    <t>0x9c46</t>
  </si>
  <si>
    <t>0x9cbf</t>
  </si>
  <si>
    <t>0x9cd0</t>
  </si>
  <si>
    <t>0x9dcd</t>
  </si>
  <si>
    <t>0x9e04</t>
  </si>
  <si>
    <t>0x9fa4</t>
  </si>
  <si>
    <t>0x9ff7</t>
  </si>
  <si>
    <t>0xa0</t>
  </si>
  <si>
    <t>0xa072</t>
  </si>
  <si>
    <t>0xa13b</t>
  </si>
  <si>
    <t>0xa145</t>
  </si>
  <si>
    <t>0xa178</t>
  </si>
  <si>
    <t>0xa1ab</t>
  </si>
  <si>
    <t>0xa1fa</t>
  </si>
  <si>
    <t>0xa215</t>
  </si>
  <si>
    <t>0xa21f</t>
  </si>
  <si>
    <t>0xa259</t>
  </si>
  <si>
    <t>0xa27b</t>
  </si>
  <si>
    <t>0xa28c</t>
  </si>
  <si>
    <t>0xa2bc</t>
  </si>
  <si>
    <t>0xa334</t>
  </si>
  <si>
    <t>0xa335</t>
  </si>
  <si>
    <t>0xa4a7</t>
  </si>
  <si>
    <t>0xa4ad</t>
  </si>
  <si>
    <t>0xa4ba</t>
  </si>
  <si>
    <t>0xa4cd</t>
  </si>
  <si>
    <t>0xa569</t>
  </si>
  <si>
    <t>0xa5db</t>
  </si>
  <si>
    <t>0xa63e</t>
  </si>
  <si>
    <t>0xa666</t>
  </si>
  <si>
    <t>0xa6ec</t>
  </si>
  <si>
    <t>0xa6fe</t>
  </si>
  <si>
    <t>0xa700</t>
  </si>
  <si>
    <t>0xa702</t>
  </si>
  <si>
    <t>0xa714</t>
  </si>
  <si>
    <t>0xa78a</t>
  </si>
  <si>
    <t>0xa82b</t>
  </si>
  <si>
    <t>0xa833</t>
  </si>
  <si>
    <t>0xa840</t>
  </si>
  <si>
    <t>0xa86b</t>
  </si>
  <si>
    <t>0xa892</t>
  </si>
  <si>
    <t>0xa89d</t>
  </si>
  <si>
    <t>0xa8b6</t>
  </si>
  <si>
    <t>0xa92e</t>
  </si>
  <si>
    <t>0xa9bf</t>
  </si>
  <si>
    <t>0xaa1b</t>
  </si>
  <si>
    <t>0xaa38</t>
  </si>
  <si>
    <t>0xaa54</t>
  </si>
  <si>
    <t>0xabf5</t>
  </si>
  <si>
    <t>0xacef</t>
  </si>
  <si>
    <t>0xae26</t>
  </si>
  <si>
    <t>0xaef0</t>
  </si>
  <si>
    <t>0xb209</t>
  </si>
  <si>
    <t>0xb246</t>
  </si>
  <si>
    <t>0xbab8</t>
  </si>
  <si>
    <t>0xbacf</t>
  </si>
  <si>
    <t>0xbb35</t>
  </si>
  <si>
    <t>0xbb79</t>
  </si>
  <si>
    <t>0xbba6</t>
  </si>
  <si>
    <t>0xbbb6</t>
  </si>
  <si>
    <t>0xbbd7</t>
  </si>
  <si>
    <t>0xbbed</t>
  </si>
  <si>
    <t>0xbc7b</t>
  </si>
  <si>
    <t>0xbe5a</t>
  </si>
  <si>
    <t>0xc010</t>
  </si>
  <si>
    <t>0xc08e</t>
  </si>
  <si>
    <t>0xc0cf</t>
  </si>
  <si>
    <t>0xc0fe</t>
  </si>
  <si>
    <t>0xc116</t>
  </si>
  <si>
    <t>0xc122</t>
  </si>
  <si>
    <t>0xc157</t>
  </si>
  <si>
    <t>0xc1c5</t>
  </si>
  <si>
    <t>0xc211</t>
  </si>
  <si>
    <t>0xc231</t>
  </si>
  <si>
    <t>0xc25b</t>
  </si>
  <si>
    <t>0xc264</t>
  </si>
  <si>
    <t>0xc2a4</t>
  </si>
  <si>
    <t>0xc2c8</t>
  </si>
  <si>
    <t>0xc2ea</t>
  </si>
  <si>
    <t>0xc34c</t>
  </si>
  <si>
    <t>0xc379</t>
  </si>
  <si>
    <t>0xc47d</t>
  </si>
  <si>
    <t>0xc48b</t>
  </si>
  <si>
    <t>0xc53d</t>
  </si>
  <si>
    <t>0xc56a</t>
  </si>
  <si>
    <t>0xc577</t>
  </si>
  <si>
    <t>0xc57d</t>
  </si>
  <si>
    <t>0xc5ad</t>
  </si>
  <si>
    <t>0xc6f1</t>
  </si>
  <si>
    <t>0xc6f7</t>
  </si>
  <si>
    <t>0xc718</t>
  </si>
  <si>
    <t>0xc7d2</t>
  </si>
  <si>
    <t>0xc7f4</t>
  </si>
  <si>
    <t>0xc891</t>
  </si>
  <si>
    <t>0xc931</t>
  </si>
  <si>
    <t>0xc9d1</t>
  </si>
  <si>
    <t>0xca71</t>
  </si>
  <si>
    <t>0xcb11</t>
  </si>
  <si>
    <t>0xcc1e</t>
  </si>
  <si>
    <t>0xcc2b</t>
  </si>
  <si>
    <t>0xcc65</t>
  </si>
  <si>
    <t>0xcca3</t>
  </si>
  <si>
    <t>0xccb1</t>
  </si>
  <si>
    <t>0xcec0</t>
  </si>
  <si>
    <t>0xced9</t>
  </si>
  <si>
    <t>0xcef4</t>
  </si>
  <si>
    <t>0xcf69</t>
  </si>
  <si>
    <t>0xcf98</t>
  </si>
  <si>
    <t>0xd05d</t>
  </si>
  <si>
    <t>0xd063</t>
  </si>
  <si>
    <t>0xd0be</t>
  </si>
  <si>
    <t>0xd0d7</t>
  </si>
  <si>
    <t>0xd0e2</t>
  </si>
  <si>
    <t>0xd0f5</t>
  </si>
  <si>
    <t>0xd18e</t>
  </si>
  <si>
    <t>0xd1b7</t>
  </si>
  <si>
    <t>0xd1cf</t>
  </si>
  <si>
    <t>0xd21b</t>
  </si>
  <si>
    <t>0xd3fa</t>
  </si>
  <si>
    <t>0xd45e</t>
  </si>
  <si>
    <t>0xd4c6</t>
  </si>
  <si>
    <t>0xd4f5</t>
  </si>
  <si>
    <t>0xd50d</t>
  </si>
  <si>
    <t>0xd511</t>
  </si>
  <si>
    <t>0xd51b</t>
  </si>
  <si>
    <t>0xd561</t>
  </si>
  <si>
    <t>0xd58e</t>
  </si>
  <si>
    <t>0xd5d2</t>
  </si>
  <si>
    <t>0xd619</t>
  </si>
  <si>
    <t>0xd62b</t>
  </si>
  <si>
    <t>0xd795</t>
  </si>
  <si>
    <t>0xd8bc</t>
  </si>
  <si>
    <t>0xd8c5</t>
  </si>
  <si>
    <t>0xd8ce</t>
  </si>
  <si>
    <t>0xd8cf</t>
  </si>
  <si>
    <t>0xd8db</t>
  </si>
  <si>
    <t>0xda2b</t>
  </si>
  <si>
    <t>0xdb13</t>
  </si>
  <si>
    <t>0xdd53</t>
  </si>
  <si>
    <t>0xdd72</t>
  </si>
  <si>
    <t>0xdd76</t>
  </si>
  <si>
    <t>0xdd9a</t>
  </si>
  <si>
    <t>0xddbc</t>
  </si>
  <si>
    <t>0xde09</t>
  </si>
  <si>
    <t>0xde12</t>
  </si>
  <si>
    <t>0xde32</t>
  </si>
  <si>
    <t>0xdea0</t>
  </si>
  <si>
    <t>0xdf3e</t>
  </si>
  <si>
    <t>0xdfc3</t>
  </si>
  <si>
    <t>0xe000</t>
  </si>
  <si>
    <t>0xe085</t>
  </si>
  <si>
    <t>0xe2a6</t>
  </si>
  <si>
    <t>0xe335</t>
  </si>
  <si>
    <t>0xe3d8</t>
  </si>
  <si>
    <t>0xe3fe</t>
  </si>
  <si>
    <t>0xe424</t>
  </si>
  <si>
    <t>0xe4e2</t>
  </si>
  <si>
    <t>0xe4f4</t>
  </si>
  <si>
    <t>0xe514</t>
  </si>
  <si>
    <t>0xe552</t>
  </si>
  <si>
    <t>0xe55b</t>
  </si>
  <si>
    <t>0xe68f</t>
  </si>
  <si>
    <t>0xe70b</t>
  </si>
  <si>
    <t>0xe733</t>
  </si>
  <si>
    <t>0xe7a0</t>
  </si>
  <si>
    <t>0xe7d6</t>
  </si>
  <si>
    <t>0xe920</t>
  </si>
  <si>
    <t>0xe9c0</t>
  </si>
  <si>
    <t>0xea9d</t>
  </si>
  <si>
    <t>0xeb4a</t>
  </si>
  <si>
    <t>0xec79</t>
  </si>
  <si>
    <t>0xec7a</t>
  </si>
  <si>
    <t>0xed18</t>
  </si>
  <si>
    <t>0xee8b</t>
  </si>
  <si>
    <t>0xefe1</t>
  </si>
  <si>
    <t>0xf018</t>
  </si>
  <si>
    <t>0xf04d</t>
  </si>
  <si>
    <t>0x2b0</t>
  </si>
  <si>
    <t>0x810</t>
  </si>
  <si>
    <t>0x8607</t>
  </si>
  <si>
    <t>0x8658</t>
  </si>
  <si>
    <t>0x9180</t>
  </si>
  <si>
    <t>0x918d</t>
  </si>
  <si>
    <t>0x9200</t>
  </si>
  <si>
    <t>0x920d</t>
  </si>
  <si>
    <t>0x9213</t>
  </si>
  <si>
    <t>0x948e</t>
  </si>
  <si>
    <t>0x9491</t>
  </si>
  <si>
    <t>0x949b</t>
  </si>
  <si>
    <t>0x94a2</t>
  </si>
  <si>
    <t>0x94bd</t>
  </si>
  <si>
    <t>0x94c5</t>
  </si>
  <si>
    <t>0x94ce</t>
  </si>
  <si>
    <t>0x94da</t>
  </si>
  <si>
    <t>0x94e1</t>
  </si>
  <si>
    <t>0x9654</t>
  </si>
  <si>
    <t>0x9662</t>
  </si>
  <si>
    <t>0x9780</t>
  </si>
  <si>
    <t>0x9b4d</t>
  </si>
  <si>
    <t>0x9b6f</t>
  </si>
  <si>
    <t>0x9e0d</t>
  </si>
  <si>
    <t>0x9ea5</t>
  </si>
  <si>
    <t>0x9efe</t>
  </si>
  <si>
    <t>0x9f0f</t>
  </si>
  <si>
    <t>0x9f5a</t>
  </si>
  <si>
    <t>0x9fc8</t>
  </si>
  <si>
    <t>0xa082</t>
  </si>
  <si>
    <t>0xa12b</t>
  </si>
  <si>
    <t>0xa1f3</t>
  </si>
  <si>
    <t>0xa351</t>
  </si>
  <si>
    <t>0xa3bd</t>
  </si>
  <si>
    <t>0xa42a</t>
  </si>
  <si>
    <t>0xa4f4</t>
  </si>
  <si>
    <t>0xa582</t>
  </si>
  <si>
    <t>0xa5a7</t>
  </si>
  <si>
    <t>0xa67a</t>
  </si>
  <si>
    <t>0xa7bd</t>
  </si>
  <si>
    <t>0xa83f</t>
  </si>
  <si>
    <t>0xa88e</t>
  </si>
  <si>
    <t>0xa8a9</t>
  </si>
  <si>
    <t>0xa905</t>
  </si>
  <si>
    <t>0xa9b3</t>
  </si>
  <si>
    <t>0xa9c9</t>
  </si>
  <si>
    <t>0xa9cb</t>
  </si>
  <si>
    <t>0xa9cd</t>
  </si>
  <si>
    <t>0xa9dd</t>
  </si>
  <si>
    <t>0xaa52</t>
  </si>
  <si>
    <t>0xaa93</t>
  </si>
  <si>
    <t>0xaada</t>
  </si>
  <si>
    <t>0xaaf6</t>
  </si>
  <si>
    <t>0xab62</t>
  </si>
  <si>
    <t>0xab8d</t>
  </si>
  <si>
    <t>0xabe1</t>
  </si>
  <si>
    <t>0xac4e</t>
  </si>
  <si>
    <t>0xac66</t>
  </si>
  <si>
    <t>0xac8e</t>
  </si>
  <si>
    <t>0xaca8</t>
  </si>
  <si>
    <t>0xacd4</t>
  </si>
  <si>
    <t>0xad2a</t>
  </si>
  <si>
    <t>0xad81</t>
  </si>
  <si>
    <t>0xadef</t>
  </si>
  <si>
    <t>0xae48</t>
  </si>
  <si>
    <t>0xae67</t>
  </si>
  <si>
    <t>0xae83</t>
  </si>
  <si>
    <t>0xae90</t>
  </si>
  <si>
    <t>0xb00b</t>
  </si>
  <si>
    <t>0xb066</t>
  </si>
  <si>
    <t>0xb083</t>
  </si>
  <si>
    <t>0xb106</t>
  </si>
  <si>
    <t>0xb235</t>
  </si>
  <si>
    <t>0xb5a0</t>
  </si>
  <si>
    <t>0xb5d4</t>
  </si>
  <si>
    <t>0xb5fb</t>
  </si>
  <si>
    <t>0xbcf5</t>
  </si>
  <si>
    <t>0xbd04</t>
  </si>
  <si>
    <t>0xbd14</t>
  </si>
  <si>
    <t>0xbd67</t>
  </si>
  <si>
    <t>0xbd6e</t>
  </si>
  <si>
    <t>0xbd97</t>
  </si>
  <si>
    <t>0xbdbe</t>
  </si>
  <si>
    <t>0xbe13</t>
  </si>
  <si>
    <t>0xbe21</t>
  </si>
  <si>
    <t>0xbe25</t>
  </si>
  <si>
    <t>0xbe53</t>
  </si>
  <si>
    <t>0xbed2</t>
  </si>
  <si>
    <t>0xbf8c</t>
  </si>
  <si>
    <t>0xbfcc</t>
  </si>
  <si>
    <t>0xbfe2</t>
  </si>
  <si>
    <t>0xbfe4</t>
  </si>
  <si>
    <t>0xc056</t>
  </si>
  <si>
    <t>0xc14b</t>
  </si>
  <si>
    <t>0xc154</t>
  </si>
  <si>
    <t>0xc15d</t>
  </si>
  <si>
    <t>0xc331</t>
  </si>
  <si>
    <t>0xc550</t>
  </si>
  <si>
    <t>0xc67e</t>
  </si>
  <si>
    <t>0xc6d6</t>
  </si>
  <si>
    <t>0xc75b</t>
  </si>
  <si>
    <t>0xc9d0</t>
  </si>
  <si>
    <t>0xc9de</t>
  </si>
  <si>
    <t>0xc9f0</t>
  </si>
  <si>
    <t>0xca78</t>
  </si>
  <si>
    <t>0xcab0</t>
  </si>
  <si>
    <t>0xccc1</t>
  </si>
  <si>
    <t>0xccd0</t>
  </si>
  <si>
    <t>0xce2f</t>
  </si>
  <si>
    <t>0xd0d3</t>
  </si>
  <si>
    <t>0xd2f8</t>
  </si>
  <si>
    <t>0xd308</t>
  </si>
  <si>
    <t>0xd318</t>
  </si>
  <si>
    <t>0xd336</t>
  </si>
  <si>
    <t>0xd33d</t>
  </si>
  <si>
    <t>0xd34a</t>
  </si>
  <si>
    <t>0xd365</t>
  </si>
  <si>
    <t>0xd574</t>
  </si>
  <si>
    <t>0xd58d</t>
  </si>
  <si>
    <t>0xd5b3</t>
  </si>
  <si>
    <t>0xd607</t>
  </si>
  <si>
    <t>0xd668</t>
  </si>
  <si>
    <t>0xd6a4</t>
  </si>
  <si>
    <t>0xd6b6</t>
  </si>
  <si>
    <t>0xd6b8</t>
  </si>
  <si>
    <t>0xd6e2</t>
  </si>
  <si>
    <t>0xd799</t>
  </si>
  <si>
    <t>0xd813</t>
  </si>
  <si>
    <t>0xd825</t>
  </si>
  <si>
    <t>0xd8b7</t>
  </si>
  <si>
    <t>0xd91f</t>
  </si>
  <si>
    <t>0xd968</t>
  </si>
  <si>
    <t>0xdaa1</t>
  </si>
  <si>
    <t>0xdbc8</t>
  </si>
  <si>
    <t>0xdbd2</t>
  </si>
  <si>
    <t>0xdc5d</t>
  </si>
  <si>
    <t>0xdc83</t>
  </si>
  <si>
    <t>0xdd05</t>
  </si>
  <si>
    <t>0xde07</t>
  </si>
  <si>
    <t>0xde82</t>
  </si>
  <si>
    <t>0xdf02</t>
  </si>
  <si>
    <t>0xdf66</t>
  </si>
  <si>
    <t>0xe059</t>
  </si>
  <si>
    <t>0xe1c0</t>
  </si>
  <si>
    <t>0xe1db</t>
  </si>
  <si>
    <t>0xe1de</t>
  </si>
  <si>
    <t>0xe203</t>
  </si>
  <si>
    <t>0xe24e</t>
  </si>
  <si>
    <t>0xe25f</t>
  </si>
  <si>
    <t>0xe280</t>
  </si>
  <si>
    <t>0xe289</t>
  </si>
  <si>
    <t>0xe2ec</t>
  </si>
  <si>
    <t>0xe350</t>
  </si>
  <si>
    <t>0xe3d9</t>
  </si>
  <si>
    <t>0xe3ff</t>
  </si>
  <si>
    <t>0xe41f</t>
  </si>
  <si>
    <t>0xe6a7</t>
  </si>
  <si>
    <t>0xe6de</t>
  </si>
  <si>
    <t>0xe7cb</t>
  </si>
  <si>
    <t>0xe967</t>
  </si>
  <si>
    <t>0xe974</t>
  </si>
  <si>
    <t>0xea16</t>
  </si>
  <si>
    <t>0xea44</t>
  </si>
  <si>
    <t>0xee22</t>
  </si>
  <si>
    <t>0xefe4</t>
  </si>
  <si>
    <t>0xf0ac</t>
  </si>
  <si>
    <t>0xf0c4</t>
  </si>
  <si>
    <t>0xf115</t>
  </si>
  <si>
    <t>0xf196</t>
  </si>
  <si>
    <t>0xf1b5</t>
  </si>
  <si>
    <t>0xf1c7</t>
  </si>
  <si>
    <t>0xf1ce</t>
  </si>
  <si>
    <t>0xf228</t>
  </si>
  <si>
    <t>0xf2bb</t>
  </si>
  <si>
    <t>0xf2f9</t>
  </si>
  <si>
    <t>0xf463</t>
  </si>
  <si>
    <t>0xf5c2</t>
  </si>
  <si>
    <t>0xf61c</t>
  </si>
  <si>
    <t>0xf794</t>
  </si>
  <si>
    <t>0xf7cc</t>
  </si>
  <si>
    <t>0xf803</t>
  </si>
  <si>
    <t>0xf82b</t>
  </si>
  <si>
    <t>0xf90f</t>
  </si>
  <si>
    <t>0xf951</t>
  </si>
  <si>
    <t>0xf962</t>
  </si>
  <si>
    <t>0xf9ac</t>
  </si>
  <si>
    <t>0xfaf1</t>
  </si>
  <si>
    <t>0xfb8d</t>
  </si>
  <si>
    <t>0xfc3b</t>
  </si>
  <si>
    <t>0xfca2</t>
  </si>
  <si>
    <t>0xfced</t>
  </si>
  <si>
    <t>0xfe43</t>
  </si>
  <si>
    <t>0xfe71</t>
  </si>
  <si>
    <t>0xfea6</t>
  </si>
  <si>
    <t>0xfebe</t>
  </si>
  <si>
    <t>0x2007</t>
  </si>
  <si>
    <t>0x3c1a</t>
  </si>
  <si>
    <t>0x6000</t>
  </si>
  <si>
    <t>0x600d</t>
  </si>
  <si>
    <t>0x601a</t>
  </si>
  <si>
    <t>0x6080</t>
  </si>
  <si>
    <t>0x608d</t>
  </si>
  <si>
    <t>0x6304</t>
  </si>
  <si>
    <t>0x6307</t>
  </si>
  <si>
    <t>0x630e</t>
  </si>
  <si>
    <t>0x6311</t>
  </si>
  <si>
    <t>0x633d</t>
  </si>
  <si>
    <t>0x6346</t>
  </si>
  <si>
    <t>0x634e</t>
  </si>
  <si>
    <t>0x6357</t>
  </si>
  <si>
    <t>0x6365</t>
  </si>
  <si>
    <t>0x6371</t>
  </si>
  <si>
    <t>0x6378</t>
  </si>
  <si>
    <t>0x63e0</t>
  </si>
  <si>
    <t>0x6431</t>
  </si>
  <si>
    <t>0x682d</t>
  </si>
  <si>
    <t>0x6855</t>
  </si>
  <si>
    <t>0x6b2d</t>
  </si>
  <si>
    <t>0x6b79</t>
  </si>
  <si>
    <t>0x6ba2</t>
  </si>
  <si>
    <t>0x6bda</t>
  </si>
  <si>
    <t>0x6c44</t>
  </si>
  <si>
    <t>0x6c8f</t>
  </si>
  <si>
    <t>0x6cfd</t>
  </si>
  <si>
    <t>0x6d2e</t>
  </si>
  <si>
    <t>0x6da7</t>
  </si>
  <si>
    <t>0x6e36</t>
  </si>
  <si>
    <t>0x6e51</t>
  </si>
  <si>
    <t>0x6e78</t>
  </si>
  <si>
    <t>0x6e98</t>
  </si>
  <si>
    <t>0x6f18</t>
  </si>
  <si>
    <t>0x6fe0</t>
  </si>
  <si>
    <t>0x7157</t>
  </si>
  <si>
    <t>0x71c3</t>
  </si>
  <si>
    <t>0x722b</t>
  </si>
  <si>
    <t>0x727a</t>
  </si>
  <si>
    <t>0x7355</t>
  </si>
  <si>
    <t>0x7394</t>
  </si>
  <si>
    <t>0x73f0</t>
  </si>
  <si>
    <t>0x744c</t>
  </si>
  <si>
    <t>0x74a8</t>
  </si>
  <si>
    <t>0x7504</t>
  </si>
  <si>
    <t>0x7560</t>
  </si>
  <si>
    <t>0x75c9</t>
  </si>
  <si>
    <t>0x7780</t>
  </si>
  <si>
    <t>0x7852</t>
  </si>
  <si>
    <t>0x7994</t>
  </si>
  <si>
    <t>0x7aa1</t>
  </si>
  <si>
    <t>0x7c0c</t>
  </si>
  <si>
    <t>0x7c36</t>
  </si>
  <si>
    <t>0x7cab</t>
  </si>
  <si>
    <t>0x7cc7</t>
  </si>
  <si>
    <t>0x7d09</t>
  </si>
  <si>
    <t>0x7d50</t>
  </si>
  <si>
    <t>0x7d97</t>
  </si>
  <si>
    <t>0x7e3e</t>
  </si>
  <si>
    <t>0x7e57</t>
  </si>
  <si>
    <t>0x7ec3</t>
  </si>
  <si>
    <t>0x7eee</t>
  </si>
  <si>
    <t>0x7f3f</t>
  </si>
  <si>
    <t>0x7f7b</t>
  </si>
  <si>
    <t>0x7fd5</t>
  </si>
  <si>
    <t>0x8001</t>
  </si>
  <si>
    <t>0x802a</t>
  </si>
  <si>
    <t>0x813b</t>
  </si>
  <si>
    <t>0x8196</t>
  </si>
  <si>
    <t>0x81b3</t>
  </si>
  <si>
    <t>0x8238</t>
  </si>
  <si>
    <t>0x830</t>
  </si>
  <si>
    <t>0x8389</t>
  </si>
  <si>
    <t>0x865a</t>
  </si>
  <si>
    <t>0x868e</t>
  </si>
  <si>
    <t>0x878d</t>
  </si>
  <si>
    <t>0x87b4</t>
  </si>
  <si>
    <t>0x8fcf</t>
  </si>
  <si>
    <t>0x8fde</t>
  </si>
  <si>
    <t>0x8fee</t>
  </si>
  <si>
    <t>0x9015</t>
  </si>
  <si>
    <t>0x9060</t>
  </si>
  <si>
    <t>0x906d</t>
  </si>
  <si>
    <t>0x908e</t>
  </si>
  <si>
    <t>0x90c8</t>
  </si>
  <si>
    <t>0x90d6</t>
  </si>
  <si>
    <t>0x90da</t>
  </si>
  <si>
    <t>0x9108</t>
  </si>
  <si>
    <t>0x9171</t>
  </si>
  <si>
    <t>0x922b</t>
  </si>
  <si>
    <t>0x9257</t>
  </si>
  <si>
    <t>0x926b</t>
  </si>
  <si>
    <t>0x9281</t>
  </si>
  <si>
    <t>0x9283</t>
  </si>
  <si>
    <t>0x9341</t>
  </si>
  <si>
    <t>0x93c7</t>
  </si>
  <si>
    <t>0x93d0</t>
  </si>
  <si>
    <t>0x93d9</t>
  </si>
  <si>
    <t>0x93e2</t>
  </si>
  <si>
    <t>0x93eb</t>
  </si>
  <si>
    <t>0x95e0</t>
  </si>
  <si>
    <t>0x9610</t>
  </si>
  <si>
    <t>0x965e</t>
  </si>
  <si>
    <t>0x9844</t>
  </si>
  <si>
    <t>0x988c</t>
  </si>
  <si>
    <t>0x996e</t>
  </si>
  <si>
    <t>0x99ac</t>
  </si>
  <si>
    <t>0x9a2f</t>
  </si>
  <si>
    <t>0x9a7e</t>
  </si>
  <si>
    <t>0x9d2a</t>
  </si>
  <si>
    <t>0x9d61</t>
  </si>
  <si>
    <t>0x9d6e</t>
  </si>
  <si>
    <t>0x9d76</t>
  </si>
  <si>
    <t>0x9dee</t>
  </si>
  <si>
    <t>0x9e23</t>
  </si>
  <si>
    <t>0x9e59</t>
  </si>
  <si>
    <t>0x9edc</t>
  </si>
  <si>
    <t>0x9f03</t>
  </si>
  <si>
    <t>0x9f05</t>
  </si>
  <si>
    <t>0x9f0e</t>
  </si>
  <si>
    <t>0x9f16</t>
  </si>
  <si>
    <t>0x9fdf</t>
  </si>
  <si>
    <t>0x9fee</t>
  </si>
  <si>
    <t>0x9ffb</t>
  </si>
  <si>
    <t>0xa241</t>
  </si>
  <si>
    <t>0xa364</t>
  </si>
  <si>
    <t>0xa487</t>
  </si>
  <si>
    <t>0xa4ab</t>
  </si>
  <si>
    <t>0xa546</t>
  </si>
  <si>
    <t>0xa568</t>
  </si>
  <si>
    <t>0xa578</t>
  </si>
  <si>
    <t>0xa596</t>
  </si>
  <si>
    <t>0xa59d</t>
  </si>
  <si>
    <t>0xa5a3</t>
  </si>
  <si>
    <t>0xa5aa</t>
  </si>
  <si>
    <t>0xa5d0</t>
  </si>
  <si>
    <t>0xa5d8</t>
  </si>
  <si>
    <t>0xa624</t>
  </si>
  <si>
    <t>0xa63f</t>
  </si>
  <si>
    <t>0xa724</t>
  </si>
  <si>
    <t>0xa84e</t>
  </si>
  <si>
    <t>0xa85f</t>
  </si>
  <si>
    <t>0xa8a5</t>
  </si>
  <si>
    <t>0xa8af</t>
  </si>
  <si>
    <t>0xa8c7</t>
  </si>
  <si>
    <t>0xa94b</t>
  </si>
  <si>
    <t>0xa9f5</t>
  </si>
  <si>
    <t>0xaa02</t>
  </si>
  <si>
    <t>0xaa94</t>
  </si>
  <si>
    <t>0xab23</t>
  </si>
  <si>
    <t>0xab80</t>
  </si>
  <si>
    <t>0xabc9</t>
  </si>
  <si>
    <t>0xacad</t>
  </si>
  <si>
    <t>0xae02</t>
  </si>
  <si>
    <t>0xae46</t>
  </si>
  <si>
    <t>0xae97</t>
  </si>
  <si>
    <t>0xaebd</t>
  </si>
  <si>
    <t>0xaefa</t>
  </si>
  <si>
    <t>0xaf07</t>
  </si>
  <si>
    <t>0xaffc</t>
  </si>
  <si>
    <t>0xb07a</t>
  </si>
  <si>
    <t>0xb0de</t>
  </si>
  <si>
    <t>0xb163</t>
  </si>
  <si>
    <t>0xb170</t>
  </si>
  <si>
    <t>0xb1d1</t>
  </si>
  <si>
    <t>0xb24b</t>
  </si>
  <si>
    <t>0xb2ba</t>
  </si>
  <si>
    <t>0xb2e1</t>
  </si>
  <si>
    <t>0xb2ef</t>
  </si>
  <si>
    <t>0xb33a</t>
  </si>
  <si>
    <t>0xb38c</t>
  </si>
  <si>
    <t>0xb390</t>
  </si>
  <si>
    <t>0xb46c</t>
  </si>
  <si>
    <t>0xb48d</t>
  </si>
  <si>
    <t>0xb4b7</t>
  </si>
  <si>
    <t>0xb4bc</t>
  </si>
  <si>
    <t>0xb4c5</t>
  </si>
  <si>
    <t>0xb4d3</t>
  </si>
  <si>
    <t>0xb585</t>
  </si>
  <si>
    <t>0xb5c9</t>
  </si>
  <si>
    <t>0xb5d0</t>
  </si>
  <si>
    <t>0xb627</t>
  </si>
  <si>
    <t>0xb720</t>
  </si>
  <si>
    <t>0xb7d8</t>
  </si>
  <si>
    <t>0xb89c</t>
  </si>
  <si>
    <t>0xb935</t>
  </si>
  <si>
    <t>0xb9d5</t>
  </si>
  <si>
    <t>0xba1e</t>
  </si>
  <si>
    <t>0xbc79</t>
  </si>
  <si>
    <t>0xbcb0</t>
  </si>
  <si>
    <t>0xbd9a</t>
  </si>
  <si>
    <t>0xbf25</t>
  </si>
  <si>
    <t>0xbf35</t>
  </si>
  <si>
    <t>0xbf5e</t>
  </si>
  <si>
    <t>0xbff6</t>
  </si>
  <si>
    <t>0xc00c</t>
  </si>
  <si>
    <t>0xc380</t>
  </si>
  <si>
    <t>0xc588</t>
  </si>
  <si>
    <t>0xc64d</t>
  </si>
  <si>
    <t>0xc665</t>
  </si>
  <si>
    <t>0xc6a6</t>
  </si>
  <si>
    <t>0xc720</t>
  </si>
  <si>
    <t>0xc751</t>
  </si>
  <si>
    <t>0xc7ab</t>
  </si>
  <si>
    <t>0xc83e</t>
  </si>
  <si>
    <t>0xc87c</t>
  </si>
  <si>
    <t>0xc920</t>
  </si>
  <si>
    <t>0xc928</t>
  </si>
  <si>
    <t>0xc92c</t>
  </si>
  <si>
    <t>0xcc4d</t>
  </si>
  <si>
    <t>0xcd30</t>
  </si>
  <si>
    <t>0xcd68</t>
  </si>
  <si>
    <t>0xcdb7</t>
  </si>
  <si>
    <t>0xceb5</t>
  </si>
  <si>
    <t>0xd82e</t>
  </si>
  <si>
    <t>0xdb75</t>
  </si>
  <si>
    <t>0xdb87</t>
  </si>
  <si>
    <t>0xdb97</t>
  </si>
  <si>
    <t>0xdbd9</t>
  </si>
  <si>
    <t>0xdbe9</t>
  </si>
  <si>
    <t>0xdc33</t>
  </si>
  <si>
    <t>0xde7a</t>
  </si>
  <si>
    <t>0xdedf</t>
  </si>
  <si>
    <t>0xdf2a</t>
  </si>
  <si>
    <t>0xe1da</t>
  </si>
  <si>
    <t>0xe23d</t>
  </si>
  <si>
    <t>0xe255</t>
  </si>
  <si>
    <t>0x930b</t>
  </si>
  <si>
    <t>0x9414</t>
  </si>
  <si>
    <t>0x9796</t>
  </si>
  <si>
    <t>0x97b5</t>
  </si>
  <si>
    <t>0x9a06</t>
  </si>
  <si>
    <t>0x9a49</t>
  </si>
  <si>
    <t>0x9a72</t>
  </si>
  <si>
    <t>0x9b04</t>
  </si>
  <si>
    <t>0x9b15</t>
  </si>
  <si>
    <t>0x9b62</t>
  </si>
  <si>
    <t>0x9bd4</t>
  </si>
  <si>
    <t>0x9c03</t>
  </si>
  <si>
    <t>0x9c7f</t>
  </si>
  <si>
    <t>0x9d1c</t>
  </si>
  <si>
    <t>0x9d5b</t>
  </si>
  <si>
    <t>0x9d7c</t>
  </si>
  <si>
    <t>0x9e09</t>
  </si>
  <si>
    <t>0x9f0b</t>
  </si>
  <si>
    <t>0x9fd5</t>
  </si>
  <si>
    <t>0xa156</t>
  </si>
  <si>
    <t>0xa15f</t>
  </si>
  <si>
    <t>0xa167</t>
  </si>
  <si>
    <t>0xa170</t>
  </si>
  <si>
    <t>0xa24b</t>
  </si>
  <si>
    <t>0xa323</t>
  </si>
  <si>
    <t>0xa385</t>
  </si>
  <si>
    <t>0xa3ec</t>
  </si>
  <si>
    <t>0xa41f</t>
  </si>
  <si>
    <t>0xa494</t>
  </si>
  <si>
    <t>0xa538</t>
  </si>
  <si>
    <t>0xa56f</t>
  </si>
  <si>
    <t>0xa575</t>
  </si>
  <si>
    <t>0xa60d</t>
  </si>
  <si>
    <t>0xa65b</t>
  </si>
  <si>
    <t>0xa69c</t>
  </si>
  <si>
    <t>0xa6a1</t>
  </si>
  <si>
    <t>0xa745</t>
  </si>
  <si>
    <t>0xa77e</t>
  </si>
  <si>
    <t>0xa790</t>
  </si>
  <si>
    <t>0xa794</t>
  </si>
  <si>
    <t>0xa7b3</t>
  </si>
  <si>
    <t>0xa816</t>
  </si>
  <si>
    <t>0xa883</t>
  </si>
  <si>
    <t>0xa8a0</t>
  </si>
  <si>
    <t>0xa8d6</t>
  </si>
  <si>
    <t>0xa8d8</t>
  </si>
  <si>
    <t>0xa8da</t>
  </si>
  <si>
    <t>0xa902</t>
  </si>
  <si>
    <t>0xa920</t>
  </si>
  <si>
    <t>0xa94a</t>
  </si>
  <si>
    <t>0xa9dc</t>
  </si>
  <si>
    <t>0xaa1e</t>
  </si>
  <si>
    <t>0xaa65</t>
  </si>
  <si>
    <t>0xaa8b</t>
  </si>
  <si>
    <t>0xaafa</t>
  </si>
  <si>
    <t>0xab4c</t>
  </si>
  <si>
    <t>0xab9d</t>
  </si>
  <si>
    <t>0xabd9</t>
  </si>
  <si>
    <t>0xabf1</t>
  </si>
  <si>
    <t>0xac19</t>
  </si>
  <si>
    <t>0xac33</t>
  </si>
  <si>
    <t>0xac5f</t>
  </si>
  <si>
    <t>0xacd8</t>
  </si>
  <si>
    <t>0xad01</t>
  </si>
  <si>
    <t>0xaee4</t>
  </si>
  <si>
    <t>0xaf4c</t>
  </si>
  <si>
    <t>0xafd1</t>
  </si>
  <si>
    <t>0xb1cb</t>
  </si>
  <si>
    <t>0xb49c</t>
  </si>
  <si>
    <t>0xb4d0</t>
  </si>
  <si>
    <t>0xb4ef</t>
  </si>
  <si>
    <t>0xb5ee</t>
  </si>
  <si>
    <t>0xb615</t>
  </si>
  <si>
    <t>0xbda5</t>
  </si>
  <si>
    <t>0xbdb4</t>
  </si>
  <si>
    <t>0xbdc4</t>
  </si>
  <si>
    <t>0xbe16</t>
  </si>
  <si>
    <t>0xbe22</t>
  </si>
  <si>
    <t>0xbe31</t>
  </si>
  <si>
    <t>0xbe52</t>
  </si>
  <si>
    <t>0xbe8c</t>
  </si>
  <si>
    <t>0xbe9e</t>
  </si>
  <si>
    <t>0xbecc</t>
  </si>
  <si>
    <t>0xbf00</t>
  </si>
  <si>
    <t>0xbf46</t>
  </si>
  <si>
    <t>0xbf4a</t>
  </si>
  <si>
    <t>0xc009</t>
  </si>
  <si>
    <t>0xc035</t>
  </si>
  <si>
    <t>0xc049</t>
  </si>
  <si>
    <t>0xc05f</t>
  </si>
  <si>
    <t>0xc061</t>
  </si>
  <si>
    <t>0xc06f</t>
  </si>
  <si>
    <t>0xc07b</t>
  </si>
  <si>
    <t>0xc1b0</t>
  </si>
  <si>
    <t>0xc1b9</t>
  </si>
  <si>
    <t>0xc1c2</t>
  </si>
  <si>
    <t>0xc2e9</t>
  </si>
  <si>
    <t>0xc31d</t>
  </si>
  <si>
    <t>0xc35b</t>
  </si>
  <si>
    <t>0xc544</t>
  </si>
  <si>
    <t>0xc626</t>
  </si>
  <si>
    <t>0xc65f</t>
  </si>
  <si>
    <t>0xc6cd</t>
  </si>
  <si>
    <t>0xc6e9</t>
  </si>
  <si>
    <t>0xc738</t>
  </si>
  <si>
    <t>0xc99b</t>
  </si>
  <si>
    <t>0xc9d7</t>
  </si>
  <si>
    <t>0xca26</t>
  </si>
  <si>
    <t>0xca5d</t>
  </si>
  <si>
    <t>0xca6a</t>
  </si>
  <si>
    <t>0xca72</t>
  </si>
  <si>
    <t>0xcae5</t>
  </si>
  <si>
    <t>0xcb1f</t>
  </si>
  <si>
    <t>0xcb55</t>
  </si>
  <si>
    <t>0xcb8e</t>
  </si>
  <si>
    <t>0xcbd8</t>
  </si>
  <si>
    <t>0xcbff</t>
  </si>
  <si>
    <t>0xcc0a</t>
  </si>
  <si>
    <t>0xcc12</t>
  </si>
  <si>
    <t>0xccf6</t>
  </si>
  <si>
    <t>0xcd12</t>
  </si>
  <si>
    <t>0xce60</t>
  </si>
  <si>
    <t>0xce72</t>
  </si>
  <si>
    <t>0xcf6c</t>
  </si>
  <si>
    <t>0xcfc0</t>
  </si>
  <si>
    <t>0xcfd2</t>
  </si>
  <si>
    <t>0xd0c6</t>
  </si>
  <si>
    <t>0xd0cc</t>
  </si>
  <si>
    <t>0xd120</t>
  </si>
  <si>
    <t>0xd132</t>
  </si>
  <si>
    <t>0xd22c</t>
  </si>
  <si>
    <t>0xd280</t>
  </si>
  <si>
    <t>0xd293</t>
  </si>
  <si>
    <t>0xd2b7</t>
  </si>
  <si>
    <t>0xd352</t>
  </si>
  <si>
    <t>0xd364</t>
  </si>
  <si>
    <t>0xd374</t>
  </si>
  <si>
    <t>0xd384</t>
  </si>
  <si>
    <t>0xd38c</t>
  </si>
  <si>
    <t>0xd3a9</t>
  </si>
  <si>
    <t>0xd3af</t>
  </si>
  <si>
    <t>0xd3b6</t>
  </si>
  <si>
    <t>0xd3dc</t>
  </si>
  <si>
    <t>0xd44b</t>
  </si>
  <si>
    <t>0xd65a</t>
  </si>
  <si>
    <t>0xd673</t>
  </si>
  <si>
    <t>0xd68e</t>
  </si>
  <si>
    <t>0xd6d3</t>
  </si>
  <si>
    <t>0xd6f6</t>
  </si>
  <si>
    <t>0xd758</t>
  </si>
  <si>
    <t>0xd782</t>
  </si>
  <si>
    <t>0xd8cb</t>
  </si>
  <si>
    <t>0xd95a</t>
  </si>
  <si>
    <t>0xd99f</t>
  </si>
  <si>
    <t>0xd9e8</t>
  </si>
  <si>
    <t>0xda86</t>
  </si>
  <si>
    <t>0xdc20</t>
  </si>
  <si>
    <t>0xdc46</t>
  </si>
  <si>
    <t>0xdcd1</t>
  </si>
  <si>
    <t>0xddb5</t>
  </si>
  <si>
    <t>0xde38</t>
  </si>
  <si>
    <t>0xde9c</t>
  </si>
  <si>
    <t>0xdf98</t>
  </si>
  <si>
    <t>0xe15e</t>
  </si>
  <si>
    <t>0xe17d</t>
  </si>
  <si>
    <t>0xe181</t>
  </si>
  <si>
    <t>0xe233</t>
  </si>
  <si>
    <t>0xe23c</t>
  </si>
  <si>
    <t>0xe26e</t>
  </si>
  <si>
    <t>0xe317</t>
  </si>
  <si>
    <t>0xe32a</t>
  </si>
  <si>
    <t>0xe34d</t>
  </si>
  <si>
    <t>0xe400</t>
  </si>
  <si>
    <t>0xe452</t>
  </si>
  <si>
    <t>0xe4ce</t>
  </si>
  <si>
    <t>0xe54e</t>
  </si>
  <si>
    <t>0xe5c0</t>
  </si>
  <si>
    <t>0xe669</t>
  </si>
  <si>
    <t>0xe801</t>
  </si>
  <si>
    <t>0xe804</t>
  </si>
  <si>
    <t>0xe80b</t>
  </si>
  <si>
    <t>0xe8a5</t>
  </si>
  <si>
    <t>0xe8f3</t>
  </si>
  <si>
    <t>0xe917</t>
  </si>
  <si>
    <t>0xecbf</t>
  </si>
  <si>
    <t>0xedc4</t>
  </si>
  <si>
    <t>0xee8e</t>
  </si>
  <si>
    <t>0xeea6</t>
  </si>
  <si>
    <t>0xeee7</t>
  </si>
  <si>
    <t>0xef64</t>
  </si>
  <si>
    <t>0xef71</t>
  </si>
  <si>
    <t>0xef7e</t>
  </si>
  <si>
    <t>0xefd9</t>
  </si>
  <si>
    <t>0xf07d</t>
  </si>
  <si>
    <t>0xf0bb</t>
  </si>
  <si>
    <t>0xf136</t>
  </si>
  <si>
    <t>0xf394</t>
  </si>
  <si>
    <t>0xf3ee</t>
  </si>
  <si>
    <t>0xf516</t>
  </si>
  <si>
    <t>0xf54b</t>
  </si>
  <si>
    <t>0xf56f</t>
  </si>
  <si>
    <t>0xf5e0</t>
  </si>
  <si>
    <t>0xf8d1</t>
  </si>
  <si>
    <t>0xf8e0</t>
  </si>
  <si>
    <t>0xf913</t>
  </si>
  <si>
    <t>0xf923</t>
  </si>
  <si>
    <t>0xf978</t>
  </si>
  <si>
    <t>0xfae3</t>
  </si>
  <si>
    <t>0xfb7f</t>
  </si>
  <si>
    <t>0xfc0c</t>
  </si>
  <si>
    <t>0xfc57</t>
  </si>
  <si>
    <t>0xfdb1</t>
  </si>
  <si>
    <t>0xff07</t>
  </si>
  <si>
    <t>0xff31</t>
  </si>
  <si>
    <t>0xff34</t>
  </si>
  <si>
    <t>0xff3e</t>
  </si>
  <si>
    <t>0x55bc</t>
  </si>
  <si>
    <t>0x8f10</t>
  </si>
  <si>
    <t>0x901a</t>
  </si>
  <si>
    <t>0x97a5</t>
  </si>
  <si>
    <t>0x97c4</t>
  </si>
  <si>
    <t>0x9a03</t>
  </si>
  <si>
    <t>0x9aa4</t>
  </si>
  <si>
    <t>0x9afe</t>
  </si>
  <si>
    <t>0x9b0f</t>
  </si>
  <si>
    <t>0x9b5c</t>
  </si>
  <si>
    <t>0x9bce</t>
  </si>
  <si>
    <t>0x9bfd</t>
  </si>
  <si>
    <t>0x9c79</t>
  </si>
  <si>
    <t>0x9d16</t>
  </si>
  <si>
    <t>0x9d2d</t>
  </si>
  <si>
    <t>0x9d55</t>
  </si>
  <si>
    <t>0x9e03</t>
  </si>
  <si>
    <t>0x9fcf</t>
  </si>
  <si>
    <t>0x9fdc</t>
  </si>
  <si>
    <t>0x9fe5</t>
  </si>
  <si>
    <t>0x9fed</t>
  </si>
  <si>
    <t>0xa065</t>
  </si>
  <si>
    <t>0xa0d1</t>
  </si>
  <si>
    <t>0xa116</t>
  </si>
  <si>
    <t>0xa1a9</t>
  </si>
  <si>
    <t>0xa20b</t>
  </si>
  <si>
    <t>0xa272</t>
  </si>
  <si>
    <t>0xa31a</t>
  </si>
  <si>
    <t>0xa3be</t>
  </si>
  <si>
    <t>0xa3ef</t>
  </si>
  <si>
    <t>0xa3fb</t>
  </si>
  <si>
    <t>0xa48d</t>
  </si>
  <si>
    <t>0xa4db</t>
  </si>
  <si>
    <t>0xa521</t>
  </si>
  <si>
    <t>0xa543</t>
  </si>
  <si>
    <t>0xa5c5</t>
  </si>
  <si>
    <t>0xa5fe</t>
  </si>
  <si>
    <t>0xa610</t>
  </si>
  <si>
    <t>0xa614</t>
  </si>
  <si>
    <t>0xa633</t>
  </si>
  <si>
    <t>0xa696</t>
  </si>
  <si>
    <t>0xa720</t>
  </si>
  <si>
    <t>0xa756</t>
  </si>
  <si>
    <t>0xa758</t>
  </si>
  <si>
    <t>0xa75a</t>
  </si>
  <si>
    <t>0xa7ca</t>
  </si>
  <si>
    <t>0xa85c</t>
  </si>
  <si>
    <t>0xa89e</t>
  </si>
  <si>
    <t>0xa8e5</t>
  </si>
  <si>
    <t>0xa90b</t>
  </si>
  <si>
    <t>0xa9cc</t>
  </si>
  <si>
    <t>0xaa59</t>
  </si>
  <si>
    <t>0xaa71</t>
  </si>
  <si>
    <t>0xaab3</t>
  </si>
  <si>
    <t>0xaadf</t>
  </si>
  <si>
    <t>0xab3b</t>
  </si>
  <si>
    <t>0xab58</t>
  </si>
  <si>
    <t>0xab81</t>
  </si>
  <si>
    <t>0xad12</t>
  </si>
  <si>
    <t>0xad6d</t>
  </si>
  <si>
    <t>0xadd5</t>
  </si>
  <si>
    <t>0xae5a</t>
  </si>
  <si>
    <t>0xb053</t>
  </si>
  <si>
    <t>0xb06a</t>
  </si>
  <si>
    <t>0xb09f</t>
  </si>
  <si>
    <t>0xb370</t>
  </si>
  <si>
    <t>0xb3a4</t>
  </si>
  <si>
    <t>0xb3c3</t>
  </si>
  <si>
    <t>0xb4c2</t>
  </si>
  <si>
    <t>0xb4e9</t>
  </si>
  <si>
    <t>0xbc88</t>
  </si>
  <si>
    <t>0xbc98</t>
  </si>
  <si>
    <t>0xbcea</t>
  </si>
  <si>
    <t>0xbcf6</t>
  </si>
  <si>
    <t>0xbd05</t>
  </si>
  <si>
    <t>0xbd26</t>
  </si>
  <si>
    <t>0xbd60</t>
  </si>
  <si>
    <t>0xbd72</t>
  </si>
  <si>
    <t>0xbda0</t>
  </si>
  <si>
    <t>0xbdd4</t>
  </si>
  <si>
    <t>0xbe1a</t>
  </si>
  <si>
    <t>0xbe1e</t>
  </si>
  <si>
    <t>0xbf09</t>
  </si>
  <si>
    <t>0xbf1d</t>
  </si>
  <si>
    <t>0xbf43</t>
  </si>
  <si>
    <t>0xbf4f</t>
  </si>
  <si>
    <t>0xc096</t>
  </si>
  <si>
    <t>0xc09f</t>
  </si>
  <si>
    <t>0xc0a8</t>
  </si>
  <si>
    <t>0xc203</t>
  </si>
  <si>
    <t>0xc241</t>
  </si>
  <si>
    <t>0xc42c</t>
  </si>
  <si>
    <t>0xc50e</t>
  </si>
  <si>
    <t>0xc547</t>
  </si>
  <si>
    <t>0xc5b5</t>
  </si>
  <si>
    <t>0xc5cb</t>
  </si>
  <si>
    <t>0xc61a</t>
  </si>
  <si>
    <t>0xc878</t>
  </si>
  <si>
    <t>0xc8b9</t>
  </si>
  <si>
    <t>0xc908</t>
  </si>
  <si>
    <t>0xc93f</t>
  </si>
  <si>
    <t>0xc94c</t>
  </si>
  <si>
    <t>0xc954</t>
  </si>
  <si>
    <t>0xc9c7</t>
  </si>
  <si>
    <t>0xca01</t>
  </si>
  <si>
    <t>0xca37</t>
  </si>
  <si>
    <t>0xca70</t>
  </si>
  <si>
    <t>0xcaba</t>
  </si>
  <si>
    <t>0xcaec</t>
  </si>
  <si>
    <t>0xcaf4</t>
  </si>
  <si>
    <t>0xcbf4</t>
  </si>
  <si>
    <t>0xcc36</t>
  </si>
  <si>
    <t>0xcd46</t>
  </si>
  <si>
    <t>0xce98</t>
  </si>
  <si>
    <t>0xcfea</t>
  </si>
  <si>
    <t>0xd160</t>
  </si>
  <si>
    <t>0xd20e</t>
  </si>
  <si>
    <t>0xd21e</t>
  </si>
  <si>
    <t>0xd22e</t>
  </si>
  <si>
    <t>0xd253</t>
  </si>
  <si>
    <t>0xd259</t>
  </si>
  <si>
    <t>0xd260</t>
  </si>
  <si>
    <t>0xd286</t>
  </si>
  <si>
    <t>0xd504</t>
  </si>
  <si>
    <t>0xd51d</t>
  </si>
  <si>
    <t>0xd538</t>
  </si>
  <si>
    <t>0xd5a5</t>
  </si>
  <si>
    <t>0xd631</t>
  </si>
  <si>
    <t>0xd6e8</t>
  </si>
  <si>
    <t>0xd77a</t>
  </si>
  <si>
    <t>0xd809</t>
  </si>
  <si>
    <t>0xd84e</t>
  </si>
  <si>
    <t>0xd897</t>
  </si>
  <si>
    <t>0xd93a</t>
  </si>
  <si>
    <t>0xd9f3</t>
  </si>
  <si>
    <t>0xda4b</t>
  </si>
  <si>
    <t>0xda6b</t>
  </si>
  <si>
    <t>0xda90</t>
  </si>
  <si>
    <t>0xdad7</t>
  </si>
  <si>
    <t>0xdafd</t>
  </si>
  <si>
    <t>0xdb88</t>
  </si>
  <si>
    <t>0xdcef</t>
  </si>
  <si>
    <t>0xde4f</t>
  </si>
  <si>
    <t>0xe015</t>
  </si>
  <si>
    <t>0xe034</t>
  </si>
  <si>
    <t>0xe038</t>
  </si>
  <si>
    <t>0xe0ea</t>
  </si>
  <si>
    <t>0xe0f3</t>
  </si>
  <si>
    <t>0xe125</t>
  </si>
  <si>
    <t>0xe204</t>
  </si>
  <si>
    <t>0xe2b7</t>
  </si>
  <si>
    <t>0xe385</t>
  </si>
  <si>
    <t>0xe43f</t>
  </si>
  <si>
    <t>0xe520</t>
  </si>
  <si>
    <t>0xe6b8</t>
  </si>
  <si>
    <t>0xe6bb</t>
  </si>
  <si>
    <t>0xe6c2</t>
  </si>
  <si>
    <t>0xe75c</t>
  </si>
  <si>
    <t>0xe7aa</t>
  </si>
  <si>
    <t>0xe7ce</t>
  </si>
  <si>
    <t>0xebb7</t>
  </si>
  <si>
    <t>0xecbc</t>
  </si>
  <si>
    <t>0xed86</t>
  </si>
  <si>
    <t>0xed9e</t>
  </si>
  <si>
    <t>0xede2</t>
  </si>
  <si>
    <t>0xee5f</t>
  </si>
  <si>
    <t>0xee6c</t>
  </si>
  <si>
    <t>0xee73</t>
  </si>
  <si>
    <t>0xeece</t>
  </si>
  <si>
    <t>0xef72</t>
  </si>
  <si>
    <t>0xefb0</t>
  </si>
  <si>
    <t>0xf02b</t>
  </si>
  <si>
    <t>0xf3ae</t>
  </si>
  <si>
    <t>0xf3f9</t>
  </si>
  <si>
    <t>0xf4dc</t>
  </si>
  <si>
    <t>0xf7cd</t>
  </si>
  <si>
    <t>0xf7dc</t>
  </si>
  <si>
    <t>0xf80f</t>
  </si>
  <si>
    <t>0xf874</t>
  </si>
  <si>
    <t>0xf91b</t>
  </si>
  <si>
    <t>0xfa86</t>
  </si>
  <si>
    <t>0xfb22</t>
  </si>
  <si>
    <t>0xfbaf</t>
  </si>
  <si>
    <t>0xfbfa</t>
  </si>
  <si>
    <t>0xfd54</t>
  </si>
  <si>
    <t>0xfeaa</t>
  </si>
  <si>
    <t>0xfed4</t>
  </si>
  <si>
    <t>0xfed7</t>
  </si>
  <si>
    <t>0xfeda</t>
  </si>
  <si>
    <t>0xfee1</t>
  </si>
  <si>
    <t>0xff16</t>
  </si>
  <si>
    <t>0x56bc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</si>
</sst>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rgb="FF008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1" fillId="3" borderId="0" xfId="0" applyFont="1" applyFill="1"/>
  </cellXfs>
  <cellStyles count="1">
    <cellStyle name="Normal" xfId="0" builtinId="0"/>
  </cellStyles>
  <dxfs count="1">
    <dxf>
      <font>
        <color rgb="FFFFFFFF"/>
      </font>
      <fill>
        <patternFill>
          <bgColor rgb="FF008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theme" Target="theme/theme1.xml"/><Relationship Id="rId23" Type="http://schemas.openxmlformats.org/officeDocument/2006/relationships/styles" Target="styles.xml"/><Relationship Id="rId2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Z20"/>
  <sheetViews>
    <sheetView tabSelected="1" workbookViewId="0"/>
  </sheetViews>
  <sheetFormatPr defaultRowHeight="15"/>
  <sheetData>
    <row r="1" spans="1:234"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  <c r="GF1" s="1" t="s">
        <v>187</v>
      </c>
      <c r="GG1" s="1" t="s">
        <v>188</v>
      </c>
      <c r="GH1" s="1" t="s">
        <v>189</v>
      </c>
      <c r="GI1" s="1" t="s">
        <v>190</v>
      </c>
      <c r="GJ1" s="1" t="s">
        <v>191</v>
      </c>
      <c r="GK1" s="1" t="s">
        <v>192</v>
      </c>
      <c r="GL1" s="1" t="s">
        <v>193</v>
      </c>
      <c r="GM1" s="1" t="s">
        <v>194</v>
      </c>
      <c r="GN1" s="1" t="s">
        <v>195</v>
      </c>
      <c r="GO1" s="1" t="s">
        <v>196</v>
      </c>
      <c r="GP1" s="1" t="s">
        <v>197</v>
      </c>
      <c r="GQ1" s="1" t="s">
        <v>198</v>
      </c>
      <c r="GR1" s="1" t="s">
        <v>199</v>
      </c>
      <c r="GS1" s="1" t="s">
        <v>200</v>
      </c>
      <c r="GT1" s="1" t="s">
        <v>201</v>
      </c>
      <c r="GU1" s="1" t="s">
        <v>202</v>
      </c>
      <c r="GV1" s="1" t="s">
        <v>203</v>
      </c>
      <c r="GW1" s="1" t="s">
        <v>204</v>
      </c>
      <c r="GX1" s="1" t="s">
        <v>205</v>
      </c>
      <c r="GY1" s="1" t="s">
        <v>206</v>
      </c>
      <c r="GZ1" s="1" t="s">
        <v>207</v>
      </c>
      <c r="HA1" s="1" t="s">
        <v>208</v>
      </c>
      <c r="HB1" s="1" t="s">
        <v>209</v>
      </c>
      <c r="HC1" s="1" t="s">
        <v>210</v>
      </c>
      <c r="HD1" s="1" t="s">
        <v>211</v>
      </c>
      <c r="HE1" s="1" t="s">
        <v>212</v>
      </c>
      <c r="HF1" s="1" t="s">
        <v>213</v>
      </c>
      <c r="HG1" s="1" t="s">
        <v>214</v>
      </c>
      <c r="HH1" s="1" t="s">
        <v>215</v>
      </c>
      <c r="HI1" s="1" t="s">
        <v>216</v>
      </c>
      <c r="HJ1" s="1" t="s">
        <v>217</v>
      </c>
      <c r="HK1" s="1" t="s">
        <v>218</v>
      </c>
      <c r="HL1" s="1" t="s">
        <v>219</v>
      </c>
      <c r="HM1" s="1" t="s">
        <v>220</v>
      </c>
      <c r="HN1" s="1" t="s">
        <v>221</v>
      </c>
      <c r="HO1" s="1" t="s">
        <v>222</v>
      </c>
      <c r="HP1" s="1" t="s">
        <v>223</v>
      </c>
      <c r="HQ1" s="1" t="s">
        <v>224</v>
      </c>
      <c r="HR1" s="1" t="s">
        <v>225</v>
      </c>
      <c r="HS1" s="1" t="s">
        <v>226</v>
      </c>
      <c r="HT1" s="1" t="s">
        <v>227</v>
      </c>
      <c r="HU1" s="1" t="s">
        <v>228</v>
      </c>
      <c r="HV1" s="1" t="s">
        <v>229</v>
      </c>
      <c r="HW1" s="1" t="s">
        <v>230</v>
      </c>
      <c r="HX1" s="1" t="s">
        <v>231</v>
      </c>
      <c r="HY1" s="1" t="s">
        <v>232</v>
      </c>
      <c r="HZ1" s="1" t="s">
        <v>233</v>
      </c>
    </row>
    <row r="2" spans="1:234">
      <c r="A2" s="1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0.01</v>
      </c>
      <c r="J2">
        <v>0.06</v>
      </c>
      <c r="K2">
        <v>0.03</v>
      </c>
      <c r="L2">
        <v>0.03</v>
      </c>
      <c r="M2">
        <v>0.06</v>
      </c>
      <c r="N2">
        <v>0.06</v>
      </c>
      <c r="O2">
        <v>0.06</v>
      </c>
      <c r="P2">
        <v>0</v>
      </c>
      <c r="Q2">
        <v>0.73</v>
      </c>
      <c r="R2">
        <v>0.73</v>
      </c>
      <c r="S2">
        <v>0.18</v>
      </c>
      <c r="T2">
        <v>0</v>
      </c>
      <c r="U2">
        <v>0</v>
      </c>
      <c r="V2">
        <v>0.1</v>
      </c>
      <c r="W2">
        <v>0.05</v>
      </c>
      <c r="X2">
        <v>0.07000000000000001</v>
      </c>
      <c r="Y2">
        <v>0.08</v>
      </c>
      <c r="Z2">
        <v>0.05</v>
      </c>
      <c r="AA2">
        <v>0.17</v>
      </c>
      <c r="AB2">
        <v>0.18</v>
      </c>
      <c r="AC2">
        <v>0.06</v>
      </c>
      <c r="AD2">
        <v>0.11</v>
      </c>
      <c r="AE2">
        <v>0.14</v>
      </c>
      <c r="AF2">
        <v>0.35</v>
      </c>
      <c r="AG2">
        <v>0.1</v>
      </c>
      <c r="AH2">
        <v>0.16</v>
      </c>
      <c r="AI2">
        <v>0.21</v>
      </c>
      <c r="AJ2">
        <v>0.09</v>
      </c>
      <c r="AK2">
        <v>0.08</v>
      </c>
      <c r="AL2">
        <v>0</v>
      </c>
      <c r="AM2">
        <v>0.08</v>
      </c>
      <c r="AN2">
        <v>0</v>
      </c>
      <c r="AO2">
        <v>0</v>
      </c>
      <c r="AP2">
        <v>0</v>
      </c>
      <c r="AQ2">
        <v>0.21</v>
      </c>
      <c r="AR2">
        <v>0.19</v>
      </c>
      <c r="AS2">
        <v>0</v>
      </c>
      <c r="AT2">
        <v>0.2</v>
      </c>
      <c r="AU2">
        <v>0.16</v>
      </c>
      <c r="AV2">
        <v>0.24</v>
      </c>
      <c r="AW2">
        <v>0</v>
      </c>
      <c r="AX2">
        <v>0.07000000000000001</v>
      </c>
      <c r="AY2">
        <v>0.05</v>
      </c>
      <c r="AZ2">
        <v>0.22</v>
      </c>
      <c r="BA2">
        <v>0.11</v>
      </c>
      <c r="BB2">
        <v>0.13</v>
      </c>
      <c r="BC2">
        <v>0.07000000000000001</v>
      </c>
      <c r="BD2">
        <v>0</v>
      </c>
      <c r="BE2">
        <v>0</v>
      </c>
      <c r="BF2">
        <v>0</v>
      </c>
      <c r="BG2">
        <v>0.08</v>
      </c>
      <c r="BH2">
        <v>0.12</v>
      </c>
      <c r="BI2">
        <v>0.09</v>
      </c>
      <c r="BJ2">
        <v>0.09</v>
      </c>
      <c r="BK2">
        <v>0.06</v>
      </c>
      <c r="BL2">
        <v>0.05</v>
      </c>
      <c r="BM2">
        <v>0.05</v>
      </c>
      <c r="BN2">
        <v>0</v>
      </c>
      <c r="BO2">
        <v>0.1</v>
      </c>
      <c r="BP2">
        <v>0.05</v>
      </c>
      <c r="BQ2">
        <v>0.09</v>
      </c>
      <c r="BR2">
        <v>0.15</v>
      </c>
      <c r="BS2">
        <v>0.15</v>
      </c>
      <c r="BT2">
        <v>0.06</v>
      </c>
      <c r="BU2">
        <v>0.33</v>
      </c>
      <c r="BV2">
        <v>0.15</v>
      </c>
      <c r="BW2">
        <v>0</v>
      </c>
      <c r="BX2">
        <v>0.15</v>
      </c>
      <c r="BY2">
        <v>0.15</v>
      </c>
      <c r="BZ2">
        <v>0</v>
      </c>
      <c r="CA2">
        <v>0</v>
      </c>
      <c r="CB2">
        <v>0.12</v>
      </c>
      <c r="CC2">
        <v>0</v>
      </c>
      <c r="CD2">
        <v>0</v>
      </c>
      <c r="CE2">
        <v>0.05</v>
      </c>
      <c r="CF2">
        <v>0.06</v>
      </c>
      <c r="CG2">
        <v>0.1</v>
      </c>
      <c r="CH2">
        <v>0</v>
      </c>
      <c r="CI2">
        <v>0</v>
      </c>
      <c r="CJ2">
        <v>0.05</v>
      </c>
      <c r="CK2">
        <v>0</v>
      </c>
      <c r="CL2">
        <v>0</v>
      </c>
      <c r="CM2">
        <v>0.14</v>
      </c>
      <c r="CN2">
        <v>0.32</v>
      </c>
      <c r="CO2">
        <v>0.03</v>
      </c>
      <c r="CP2">
        <v>0.03</v>
      </c>
      <c r="CQ2">
        <v>0.03</v>
      </c>
      <c r="CR2">
        <v>0.02</v>
      </c>
      <c r="CS2">
        <v>0.11</v>
      </c>
      <c r="CT2">
        <v>0</v>
      </c>
      <c r="CU2">
        <v>0.03</v>
      </c>
      <c r="CV2">
        <v>0.04</v>
      </c>
      <c r="CW2">
        <v>0</v>
      </c>
      <c r="CX2">
        <v>0</v>
      </c>
      <c r="CY2">
        <v>0</v>
      </c>
      <c r="CZ2">
        <v>0.11</v>
      </c>
      <c r="DA2">
        <v>0</v>
      </c>
      <c r="DB2">
        <v>0</v>
      </c>
      <c r="DC2">
        <v>0.1</v>
      </c>
      <c r="DD2">
        <v>0.06</v>
      </c>
      <c r="DE2">
        <v>0.05</v>
      </c>
      <c r="DF2">
        <v>0</v>
      </c>
      <c r="DG2">
        <v>0</v>
      </c>
      <c r="DH2">
        <v>0.06</v>
      </c>
      <c r="DI2">
        <v>0.11</v>
      </c>
      <c r="DJ2">
        <v>0.12</v>
      </c>
      <c r="DK2">
        <v>0.08</v>
      </c>
      <c r="DL2">
        <v>0.04</v>
      </c>
      <c r="DM2">
        <v>0.05</v>
      </c>
      <c r="DN2">
        <v>0.09</v>
      </c>
      <c r="DO2">
        <v>0</v>
      </c>
      <c r="DP2">
        <v>0</v>
      </c>
      <c r="DQ2">
        <v>0.15</v>
      </c>
      <c r="DR2">
        <v>0.06</v>
      </c>
      <c r="DS2">
        <v>0.07000000000000001</v>
      </c>
      <c r="DT2">
        <v>0</v>
      </c>
      <c r="DU2">
        <v>0</v>
      </c>
      <c r="DV2">
        <v>0.03</v>
      </c>
      <c r="DW2">
        <v>0</v>
      </c>
      <c r="DX2">
        <v>0</v>
      </c>
      <c r="DY2">
        <v>0.15</v>
      </c>
      <c r="DZ2">
        <v>0.06</v>
      </c>
      <c r="EA2">
        <v>0.04</v>
      </c>
      <c r="EB2">
        <v>0.08</v>
      </c>
      <c r="EC2">
        <v>0.2</v>
      </c>
      <c r="ED2">
        <v>0</v>
      </c>
      <c r="EE2">
        <v>0</v>
      </c>
      <c r="EF2">
        <v>0</v>
      </c>
      <c r="EG2">
        <v>0.24</v>
      </c>
      <c r="EH2">
        <v>0.06</v>
      </c>
      <c r="EI2">
        <v>0</v>
      </c>
      <c r="EJ2">
        <v>0.2</v>
      </c>
      <c r="EK2">
        <v>0.1</v>
      </c>
      <c r="EL2">
        <v>0.11</v>
      </c>
      <c r="EM2">
        <v>0.1</v>
      </c>
      <c r="EN2">
        <v>0.1</v>
      </c>
      <c r="EO2">
        <v>0.08</v>
      </c>
      <c r="EP2">
        <v>0.08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0.11</v>
      </c>
      <c r="EX2">
        <v>0.11</v>
      </c>
      <c r="EY2">
        <v>0.13</v>
      </c>
      <c r="EZ2">
        <v>0.17</v>
      </c>
      <c r="FA2">
        <v>0</v>
      </c>
      <c r="FB2">
        <v>0.1</v>
      </c>
      <c r="FC2">
        <v>0.26</v>
      </c>
      <c r="FD2">
        <v>0.11</v>
      </c>
      <c r="FE2">
        <v>0.12</v>
      </c>
      <c r="FF2">
        <v>0.04</v>
      </c>
      <c r="FG2">
        <v>0.05</v>
      </c>
      <c r="FH2">
        <v>0.05</v>
      </c>
      <c r="FI2">
        <v>0.06</v>
      </c>
      <c r="FJ2">
        <v>0.17</v>
      </c>
      <c r="FK2">
        <v>0.04</v>
      </c>
      <c r="FL2">
        <v>0.07000000000000001</v>
      </c>
      <c r="FM2">
        <v>0.04</v>
      </c>
      <c r="FN2">
        <v>0</v>
      </c>
      <c r="FO2">
        <v>0.08</v>
      </c>
      <c r="FP2">
        <v>0.1</v>
      </c>
      <c r="FQ2">
        <v>0.37</v>
      </c>
      <c r="FR2">
        <v>0.08</v>
      </c>
      <c r="FS2">
        <v>0.06</v>
      </c>
      <c r="FT2">
        <v>0</v>
      </c>
      <c r="FU2">
        <v>0.05</v>
      </c>
      <c r="FV2">
        <v>0.05</v>
      </c>
      <c r="FW2">
        <v>0</v>
      </c>
      <c r="FX2">
        <v>0.13</v>
      </c>
      <c r="FY2">
        <v>0.03</v>
      </c>
      <c r="FZ2">
        <v>0.06</v>
      </c>
      <c r="GA2">
        <v>0</v>
      </c>
      <c r="GB2">
        <v>0</v>
      </c>
      <c r="GC2">
        <v>0</v>
      </c>
      <c r="GD2">
        <v>0.26</v>
      </c>
      <c r="GE2">
        <v>0.07000000000000001</v>
      </c>
      <c r="GF2">
        <v>0</v>
      </c>
      <c r="GG2">
        <v>0</v>
      </c>
      <c r="GH2">
        <v>0</v>
      </c>
      <c r="GI2">
        <v>0.07000000000000001</v>
      </c>
      <c r="GJ2">
        <v>0.05</v>
      </c>
      <c r="GK2">
        <v>0</v>
      </c>
      <c r="GL2">
        <v>0</v>
      </c>
      <c r="GM2">
        <v>0</v>
      </c>
      <c r="GN2">
        <v>0</v>
      </c>
      <c r="GO2">
        <v>0.05</v>
      </c>
      <c r="GP2">
        <v>0.04</v>
      </c>
      <c r="GQ2">
        <v>0.05</v>
      </c>
      <c r="GR2">
        <v>0.03</v>
      </c>
      <c r="GS2">
        <v>0.09</v>
      </c>
      <c r="GT2">
        <v>0.07000000000000001</v>
      </c>
      <c r="GU2">
        <v>0</v>
      </c>
      <c r="GV2">
        <v>0</v>
      </c>
      <c r="GW2">
        <v>0</v>
      </c>
      <c r="GX2">
        <v>0</v>
      </c>
      <c r="GY2">
        <v>0.1</v>
      </c>
      <c r="GZ2">
        <v>0.1</v>
      </c>
      <c r="HA2">
        <v>0.14</v>
      </c>
      <c r="HB2">
        <v>0.1</v>
      </c>
      <c r="HC2">
        <v>0.1</v>
      </c>
      <c r="HD2">
        <v>0.1</v>
      </c>
      <c r="HE2">
        <v>0</v>
      </c>
      <c r="HF2">
        <v>0</v>
      </c>
      <c r="HG2">
        <v>0.12</v>
      </c>
      <c r="HH2">
        <v>0</v>
      </c>
      <c r="HI2">
        <v>0</v>
      </c>
      <c r="HJ2">
        <v>0</v>
      </c>
      <c r="HK2">
        <v>0</v>
      </c>
      <c r="HL2">
        <v>0.12</v>
      </c>
      <c r="HM2">
        <v>0.12</v>
      </c>
      <c r="HN2">
        <v>0.07000000000000001</v>
      </c>
      <c r="HO2">
        <v>0.06</v>
      </c>
      <c r="HP2">
        <v>0</v>
      </c>
      <c r="HQ2">
        <v>0</v>
      </c>
      <c r="HR2">
        <v>0</v>
      </c>
      <c r="HS2">
        <v>0</v>
      </c>
      <c r="HT2">
        <v>0.12</v>
      </c>
      <c r="HU2">
        <v>0.12</v>
      </c>
      <c r="HV2">
        <v>0.06</v>
      </c>
      <c r="HW2">
        <v>0</v>
      </c>
      <c r="HX2">
        <v>0.07000000000000001</v>
      </c>
      <c r="HY2">
        <v>0.04</v>
      </c>
      <c r="HZ2">
        <v>0</v>
      </c>
    </row>
    <row r="3" spans="1:234">
      <c r="A3" s="1" t="s">
        <v>234</v>
      </c>
      <c r="B3">
        <v>0</v>
      </c>
      <c r="C3">
        <v>0</v>
      </c>
      <c r="D3">
        <v>0.04</v>
      </c>
      <c r="E3">
        <v>0.04</v>
      </c>
      <c r="F3">
        <v>0.08</v>
      </c>
      <c r="G3">
        <v>0</v>
      </c>
      <c r="H3">
        <v>0</v>
      </c>
      <c r="I3">
        <v>0.05</v>
      </c>
      <c r="J3">
        <v>0.05</v>
      </c>
      <c r="K3">
        <v>0.03</v>
      </c>
      <c r="L3">
        <v>0.08</v>
      </c>
      <c r="M3">
        <v>0.05</v>
      </c>
      <c r="N3">
        <v>0.05</v>
      </c>
      <c r="O3">
        <v>0.05</v>
      </c>
      <c r="P3">
        <v>0</v>
      </c>
      <c r="Q3">
        <v>0.15</v>
      </c>
      <c r="R3">
        <v>0.15</v>
      </c>
      <c r="S3">
        <v>0.14</v>
      </c>
      <c r="T3">
        <v>0</v>
      </c>
      <c r="U3">
        <v>0</v>
      </c>
      <c r="V3">
        <v>0.12</v>
      </c>
      <c r="W3">
        <v>0.12</v>
      </c>
      <c r="X3">
        <v>0.8</v>
      </c>
      <c r="Y3">
        <v>0.06</v>
      </c>
      <c r="Z3">
        <v>0.09</v>
      </c>
      <c r="AA3">
        <v>0.06</v>
      </c>
      <c r="AB3">
        <v>0.35</v>
      </c>
      <c r="AC3">
        <v>0.1</v>
      </c>
      <c r="AD3">
        <v>0.25</v>
      </c>
      <c r="AE3">
        <v>0.17</v>
      </c>
      <c r="AF3">
        <v>0.07000000000000001</v>
      </c>
      <c r="AG3">
        <v>0</v>
      </c>
      <c r="AH3">
        <v>0.3</v>
      </c>
      <c r="AI3">
        <v>0.18</v>
      </c>
      <c r="AJ3">
        <v>0.22</v>
      </c>
      <c r="AK3">
        <v>0.14</v>
      </c>
      <c r="AL3">
        <v>0</v>
      </c>
      <c r="AM3">
        <v>0.08</v>
      </c>
      <c r="AN3">
        <v>0</v>
      </c>
      <c r="AO3">
        <v>0</v>
      </c>
      <c r="AP3">
        <v>0</v>
      </c>
      <c r="AQ3">
        <v>0.06</v>
      </c>
      <c r="AR3">
        <v>0.16</v>
      </c>
      <c r="AS3">
        <v>0</v>
      </c>
      <c r="AT3">
        <v>0.05</v>
      </c>
      <c r="AU3">
        <v>0.26</v>
      </c>
      <c r="AV3">
        <v>0.08</v>
      </c>
      <c r="AW3">
        <v>0</v>
      </c>
      <c r="AX3">
        <v>0</v>
      </c>
      <c r="AY3">
        <v>0.03</v>
      </c>
      <c r="AZ3">
        <v>0.18</v>
      </c>
      <c r="BA3">
        <v>0.04</v>
      </c>
      <c r="BB3">
        <v>0.03</v>
      </c>
      <c r="BC3">
        <v>0</v>
      </c>
      <c r="BD3">
        <v>0</v>
      </c>
      <c r="BE3">
        <v>0</v>
      </c>
      <c r="BF3">
        <v>0.06</v>
      </c>
      <c r="BG3">
        <v>0.06</v>
      </c>
      <c r="BH3">
        <v>0.06</v>
      </c>
      <c r="BI3">
        <v>0.06</v>
      </c>
      <c r="BJ3">
        <v>0.06</v>
      </c>
      <c r="BK3">
        <v>0.04</v>
      </c>
      <c r="BL3">
        <v>0.12</v>
      </c>
      <c r="BM3">
        <v>0.12</v>
      </c>
      <c r="BN3">
        <v>0</v>
      </c>
      <c r="BO3">
        <v>0.04</v>
      </c>
      <c r="BP3">
        <v>0.04</v>
      </c>
      <c r="BQ3">
        <v>0.06</v>
      </c>
      <c r="BR3">
        <v>0.04</v>
      </c>
      <c r="BS3">
        <v>0.04</v>
      </c>
      <c r="BT3">
        <v>0.09</v>
      </c>
      <c r="BU3">
        <v>0.12</v>
      </c>
      <c r="BV3">
        <v>0.04</v>
      </c>
      <c r="BW3">
        <v>0</v>
      </c>
      <c r="BX3">
        <v>0.03</v>
      </c>
      <c r="BY3">
        <v>0.12</v>
      </c>
      <c r="BZ3">
        <v>0</v>
      </c>
      <c r="CA3">
        <v>0</v>
      </c>
      <c r="CB3">
        <v>0.04</v>
      </c>
      <c r="CC3">
        <v>0</v>
      </c>
      <c r="CD3">
        <v>0.05</v>
      </c>
      <c r="CE3">
        <v>0.09</v>
      </c>
      <c r="CF3">
        <v>0</v>
      </c>
      <c r="CG3">
        <v>0.17</v>
      </c>
      <c r="CH3">
        <v>0</v>
      </c>
      <c r="CI3">
        <v>0</v>
      </c>
      <c r="CJ3">
        <v>0.08</v>
      </c>
      <c r="CK3">
        <v>0</v>
      </c>
      <c r="CL3">
        <v>0</v>
      </c>
      <c r="CM3">
        <v>0.2</v>
      </c>
      <c r="CN3">
        <v>0.11</v>
      </c>
      <c r="CO3">
        <v>0.05</v>
      </c>
      <c r="CP3">
        <v>0.07000000000000001</v>
      </c>
      <c r="CQ3">
        <v>0.04</v>
      </c>
      <c r="CR3">
        <v>0.06</v>
      </c>
      <c r="CS3">
        <v>0</v>
      </c>
      <c r="CT3">
        <v>0</v>
      </c>
      <c r="CU3">
        <v>0.04</v>
      </c>
      <c r="CV3">
        <v>0.05</v>
      </c>
      <c r="CW3">
        <v>0</v>
      </c>
      <c r="CX3">
        <v>0</v>
      </c>
      <c r="CY3">
        <v>0</v>
      </c>
      <c r="CZ3">
        <v>0.11</v>
      </c>
      <c r="DA3">
        <v>0</v>
      </c>
      <c r="DB3">
        <v>0</v>
      </c>
      <c r="DC3">
        <v>0.17</v>
      </c>
      <c r="DD3">
        <v>0.1</v>
      </c>
      <c r="DE3">
        <v>0.04</v>
      </c>
      <c r="DF3">
        <v>0.04</v>
      </c>
      <c r="DG3">
        <v>0</v>
      </c>
      <c r="DH3">
        <v>0.1</v>
      </c>
      <c r="DI3">
        <v>0.04</v>
      </c>
      <c r="DJ3">
        <v>0.13</v>
      </c>
      <c r="DK3">
        <v>0</v>
      </c>
      <c r="DL3">
        <v>0.07000000000000001</v>
      </c>
      <c r="DM3">
        <v>0.08</v>
      </c>
      <c r="DN3">
        <v>0.07000000000000001</v>
      </c>
      <c r="DO3">
        <v>0</v>
      </c>
      <c r="DP3">
        <v>0</v>
      </c>
      <c r="DQ3">
        <v>0.08</v>
      </c>
      <c r="DR3">
        <v>0.11</v>
      </c>
      <c r="DS3">
        <v>0.07000000000000001</v>
      </c>
      <c r="DT3">
        <v>0</v>
      </c>
      <c r="DU3">
        <v>0</v>
      </c>
      <c r="DV3">
        <v>0.03</v>
      </c>
      <c r="DW3">
        <v>0.04</v>
      </c>
      <c r="DX3">
        <v>0</v>
      </c>
      <c r="DY3">
        <v>0.09</v>
      </c>
      <c r="DZ3">
        <v>0.04</v>
      </c>
      <c r="EA3">
        <v>0.05</v>
      </c>
      <c r="EB3">
        <v>0</v>
      </c>
      <c r="EC3">
        <v>0</v>
      </c>
      <c r="ED3">
        <v>0</v>
      </c>
      <c r="EE3">
        <v>0</v>
      </c>
      <c r="EF3">
        <v>0</v>
      </c>
      <c r="EG3">
        <v>0.03</v>
      </c>
      <c r="EH3">
        <v>0.04</v>
      </c>
      <c r="EI3">
        <v>0.06</v>
      </c>
      <c r="EJ3">
        <v>0.1</v>
      </c>
      <c r="EK3">
        <v>0.15</v>
      </c>
      <c r="EL3">
        <v>0.16</v>
      </c>
      <c r="EM3">
        <v>0.15</v>
      </c>
      <c r="EN3">
        <v>0.15</v>
      </c>
      <c r="EO3">
        <v>0.1</v>
      </c>
      <c r="EP3">
        <v>0.1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0.18</v>
      </c>
      <c r="EX3">
        <v>0.15</v>
      </c>
      <c r="EY3">
        <v>0.12</v>
      </c>
      <c r="EZ3">
        <v>0.08</v>
      </c>
      <c r="FA3">
        <v>0</v>
      </c>
      <c r="FB3">
        <v>0.09</v>
      </c>
      <c r="FC3">
        <v>0.16</v>
      </c>
      <c r="FD3">
        <v>0.03</v>
      </c>
      <c r="FE3">
        <v>0.03</v>
      </c>
      <c r="FF3">
        <v>0</v>
      </c>
      <c r="FG3">
        <v>0.02</v>
      </c>
      <c r="FH3">
        <v>0.02</v>
      </c>
      <c r="FI3">
        <v>0.06</v>
      </c>
      <c r="FJ3">
        <v>0.04</v>
      </c>
      <c r="FK3">
        <v>0</v>
      </c>
      <c r="FL3">
        <v>0.06</v>
      </c>
      <c r="FM3">
        <v>0.04</v>
      </c>
      <c r="FN3">
        <v>0</v>
      </c>
      <c r="FO3">
        <v>0.06</v>
      </c>
      <c r="FP3">
        <v>0.06</v>
      </c>
      <c r="FQ3">
        <v>0.03</v>
      </c>
      <c r="FR3">
        <v>0.06</v>
      </c>
      <c r="FS3">
        <v>0.03</v>
      </c>
      <c r="FT3">
        <v>0</v>
      </c>
      <c r="FU3">
        <v>0.07000000000000001</v>
      </c>
      <c r="FV3">
        <v>0.07000000000000001</v>
      </c>
      <c r="FW3">
        <v>0</v>
      </c>
      <c r="FX3">
        <v>0.05</v>
      </c>
      <c r="FY3">
        <v>0</v>
      </c>
      <c r="FZ3">
        <v>0.05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0.04</v>
      </c>
      <c r="GI3">
        <v>0.02</v>
      </c>
      <c r="GJ3">
        <v>0.05</v>
      </c>
      <c r="GK3">
        <v>0</v>
      </c>
      <c r="GL3">
        <v>0</v>
      </c>
      <c r="GM3">
        <v>0</v>
      </c>
      <c r="GN3">
        <v>0</v>
      </c>
      <c r="GO3">
        <v>0</v>
      </c>
      <c r="GP3">
        <v>0.03</v>
      </c>
      <c r="GQ3">
        <v>0.03</v>
      </c>
      <c r="GR3">
        <v>0.11</v>
      </c>
      <c r="GS3">
        <v>0.05</v>
      </c>
      <c r="GT3">
        <v>0</v>
      </c>
      <c r="GU3">
        <v>0</v>
      </c>
      <c r="GV3">
        <v>0</v>
      </c>
      <c r="GW3">
        <v>0</v>
      </c>
      <c r="GX3">
        <v>0</v>
      </c>
      <c r="GY3">
        <v>0.04</v>
      </c>
      <c r="GZ3">
        <v>0.12</v>
      </c>
      <c r="HA3">
        <v>0.16</v>
      </c>
      <c r="HB3">
        <v>0.1</v>
      </c>
      <c r="HC3">
        <v>0.1</v>
      </c>
      <c r="HD3">
        <v>0.08</v>
      </c>
      <c r="HE3">
        <v>0</v>
      </c>
      <c r="HF3">
        <v>0</v>
      </c>
      <c r="HG3">
        <v>0.09</v>
      </c>
      <c r="HH3">
        <v>0</v>
      </c>
      <c r="HI3">
        <v>0</v>
      </c>
      <c r="HJ3">
        <v>0.05</v>
      </c>
      <c r="HK3">
        <v>0</v>
      </c>
      <c r="HL3">
        <v>0.15</v>
      </c>
      <c r="HM3">
        <v>0.15</v>
      </c>
      <c r="HN3">
        <v>0.06</v>
      </c>
      <c r="HO3">
        <v>0.06</v>
      </c>
      <c r="HP3">
        <v>0</v>
      </c>
      <c r="HQ3">
        <v>0</v>
      </c>
      <c r="HR3">
        <v>0</v>
      </c>
      <c r="HS3">
        <v>0</v>
      </c>
      <c r="HT3">
        <v>0.06</v>
      </c>
      <c r="HU3">
        <v>0.06</v>
      </c>
      <c r="HV3">
        <v>0.01</v>
      </c>
      <c r="HW3">
        <v>0</v>
      </c>
      <c r="HX3">
        <v>0.07000000000000001</v>
      </c>
      <c r="HY3">
        <v>0.13</v>
      </c>
      <c r="HZ3">
        <v>0</v>
      </c>
    </row>
    <row r="4" spans="1:234">
      <c r="A4" s="1" t="s">
        <v>235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0.06</v>
      </c>
      <c r="J4">
        <v>0.18</v>
      </c>
      <c r="K4">
        <v>0</v>
      </c>
      <c r="L4">
        <v>0.08</v>
      </c>
      <c r="M4">
        <v>0.19</v>
      </c>
      <c r="N4">
        <v>0.19</v>
      </c>
      <c r="O4">
        <v>0.16</v>
      </c>
      <c r="P4">
        <v>0</v>
      </c>
      <c r="Q4">
        <v>0.15</v>
      </c>
      <c r="R4">
        <v>0.15</v>
      </c>
      <c r="S4">
        <v>0.09</v>
      </c>
      <c r="T4">
        <v>0</v>
      </c>
      <c r="U4">
        <v>0.02</v>
      </c>
      <c r="V4">
        <v>0.06</v>
      </c>
      <c r="W4">
        <v>0.02</v>
      </c>
      <c r="X4">
        <v>0.07000000000000001</v>
      </c>
      <c r="Y4">
        <v>0</v>
      </c>
      <c r="Z4">
        <v>0.04</v>
      </c>
      <c r="AA4">
        <v>0.4</v>
      </c>
      <c r="AB4">
        <v>0.08</v>
      </c>
      <c r="AC4">
        <v>0</v>
      </c>
      <c r="AD4">
        <v>0.04</v>
      </c>
      <c r="AE4">
        <v>0.02</v>
      </c>
      <c r="AF4">
        <v>0.15</v>
      </c>
      <c r="AG4">
        <v>0.04</v>
      </c>
      <c r="AH4">
        <v>0.15</v>
      </c>
      <c r="AI4">
        <v>0.12</v>
      </c>
      <c r="AJ4">
        <v>0.21</v>
      </c>
      <c r="AK4">
        <v>0.06</v>
      </c>
      <c r="AL4">
        <v>0</v>
      </c>
      <c r="AM4">
        <v>0.19</v>
      </c>
      <c r="AN4">
        <v>0</v>
      </c>
      <c r="AO4">
        <v>0</v>
      </c>
      <c r="AP4">
        <v>0.05</v>
      </c>
      <c r="AQ4">
        <v>0.14</v>
      </c>
      <c r="AR4">
        <v>0.13</v>
      </c>
      <c r="AS4">
        <v>0</v>
      </c>
      <c r="AT4">
        <v>0.07000000000000001</v>
      </c>
      <c r="AU4">
        <v>0.12</v>
      </c>
      <c r="AV4">
        <v>0.11</v>
      </c>
      <c r="AW4">
        <v>0</v>
      </c>
      <c r="AX4">
        <v>0.02</v>
      </c>
      <c r="AY4">
        <v>0.16</v>
      </c>
      <c r="AZ4">
        <v>0.24</v>
      </c>
      <c r="BA4">
        <v>0.07000000000000001</v>
      </c>
      <c r="BB4">
        <v>0.27</v>
      </c>
      <c r="BC4">
        <v>0</v>
      </c>
      <c r="BD4">
        <v>0</v>
      </c>
      <c r="BE4">
        <v>0</v>
      </c>
      <c r="BF4">
        <v>0</v>
      </c>
      <c r="BG4">
        <v>0</v>
      </c>
      <c r="BH4">
        <v>0.25</v>
      </c>
      <c r="BI4">
        <v>0.22</v>
      </c>
      <c r="BJ4">
        <v>0.22</v>
      </c>
      <c r="BK4">
        <v>0.02</v>
      </c>
      <c r="BL4">
        <v>0.03</v>
      </c>
      <c r="BM4">
        <v>0.03</v>
      </c>
      <c r="BN4">
        <v>0</v>
      </c>
      <c r="BO4">
        <v>0.04</v>
      </c>
      <c r="BP4">
        <v>0.02</v>
      </c>
      <c r="BQ4">
        <v>0.22</v>
      </c>
      <c r="BR4">
        <v>0.29</v>
      </c>
      <c r="BS4">
        <v>0.29</v>
      </c>
      <c r="BT4">
        <v>0.07000000000000001</v>
      </c>
      <c r="BU4">
        <v>0.16</v>
      </c>
      <c r="BV4">
        <v>0.29</v>
      </c>
      <c r="BW4">
        <v>0</v>
      </c>
      <c r="BX4">
        <v>0.07000000000000001</v>
      </c>
      <c r="BY4">
        <v>0.09</v>
      </c>
      <c r="BZ4">
        <v>0</v>
      </c>
      <c r="CA4">
        <v>0</v>
      </c>
      <c r="CB4">
        <v>0.04</v>
      </c>
      <c r="CC4">
        <v>0</v>
      </c>
      <c r="CD4">
        <v>0.02</v>
      </c>
      <c r="CE4">
        <v>0.02</v>
      </c>
      <c r="CF4">
        <v>0.02</v>
      </c>
      <c r="CG4">
        <v>0.04</v>
      </c>
      <c r="CH4">
        <v>0</v>
      </c>
      <c r="CI4">
        <v>0</v>
      </c>
      <c r="CJ4">
        <v>0.06</v>
      </c>
      <c r="CK4">
        <v>0</v>
      </c>
      <c r="CL4">
        <v>0</v>
      </c>
      <c r="CM4">
        <v>0.5</v>
      </c>
      <c r="CN4">
        <v>0.1</v>
      </c>
      <c r="CO4">
        <v>0.14</v>
      </c>
      <c r="CP4">
        <v>0.11</v>
      </c>
      <c r="CQ4">
        <v>0.14</v>
      </c>
      <c r="CR4">
        <v>0.13</v>
      </c>
      <c r="CS4">
        <v>0.04</v>
      </c>
      <c r="CT4">
        <v>0</v>
      </c>
      <c r="CU4">
        <v>0.13</v>
      </c>
      <c r="CV4">
        <v>0.12</v>
      </c>
      <c r="CW4">
        <v>0</v>
      </c>
      <c r="CX4">
        <v>0</v>
      </c>
      <c r="CY4">
        <v>0</v>
      </c>
      <c r="CZ4">
        <v>0.25</v>
      </c>
      <c r="DA4">
        <v>0</v>
      </c>
      <c r="DB4">
        <v>0</v>
      </c>
      <c r="DC4">
        <v>0.02</v>
      </c>
      <c r="DD4">
        <v>0</v>
      </c>
      <c r="DE4">
        <v>0.02</v>
      </c>
      <c r="DF4">
        <v>0</v>
      </c>
      <c r="DG4">
        <v>0.02</v>
      </c>
      <c r="DH4">
        <v>0.05</v>
      </c>
      <c r="DI4">
        <v>0.04</v>
      </c>
      <c r="DJ4">
        <v>0.08</v>
      </c>
      <c r="DK4">
        <v>0.02</v>
      </c>
      <c r="DL4">
        <v>0.14</v>
      </c>
      <c r="DM4">
        <v>0.17</v>
      </c>
      <c r="DN4">
        <v>0.3</v>
      </c>
      <c r="DO4">
        <v>0</v>
      </c>
      <c r="DP4">
        <v>0</v>
      </c>
      <c r="DQ4">
        <v>0.06</v>
      </c>
      <c r="DR4">
        <v>0.23</v>
      </c>
      <c r="DS4">
        <v>0.23</v>
      </c>
      <c r="DT4">
        <v>0</v>
      </c>
      <c r="DU4">
        <v>0</v>
      </c>
      <c r="DV4">
        <v>0.05</v>
      </c>
      <c r="DW4">
        <v>0</v>
      </c>
      <c r="DX4">
        <v>0</v>
      </c>
      <c r="DY4">
        <v>0.23</v>
      </c>
      <c r="DZ4">
        <v>0.02</v>
      </c>
      <c r="EA4">
        <v>0.04</v>
      </c>
      <c r="EB4">
        <v>0.06</v>
      </c>
      <c r="EC4">
        <v>0.08</v>
      </c>
      <c r="ED4">
        <v>0</v>
      </c>
      <c r="EE4">
        <v>0</v>
      </c>
      <c r="EF4">
        <v>0</v>
      </c>
      <c r="EG4">
        <v>0.1</v>
      </c>
      <c r="EH4">
        <v>0.02</v>
      </c>
      <c r="EI4">
        <v>0</v>
      </c>
      <c r="EJ4">
        <v>0.07000000000000001</v>
      </c>
      <c r="EK4">
        <v>0.21</v>
      </c>
      <c r="EL4">
        <v>0.22</v>
      </c>
      <c r="EM4">
        <v>0.21</v>
      </c>
      <c r="EN4">
        <v>0.21</v>
      </c>
      <c r="EO4">
        <v>0.17</v>
      </c>
      <c r="EP4">
        <v>0.17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0.07000000000000001</v>
      </c>
      <c r="EX4">
        <v>0.12</v>
      </c>
      <c r="EY4">
        <v>0.29</v>
      </c>
      <c r="EZ4">
        <v>0.07000000000000001</v>
      </c>
      <c r="FA4">
        <v>0</v>
      </c>
      <c r="FB4">
        <v>0.21</v>
      </c>
      <c r="FC4">
        <v>0.13</v>
      </c>
      <c r="FD4">
        <v>0.04</v>
      </c>
      <c r="FE4">
        <v>0.04</v>
      </c>
      <c r="FF4">
        <v>0</v>
      </c>
      <c r="FG4">
        <v>0.17</v>
      </c>
      <c r="FH4">
        <v>0.17</v>
      </c>
      <c r="FI4">
        <v>0.1</v>
      </c>
      <c r="FJ4">
        <v>0.09</v>
      </c>
      <c r="FK4">
        <v>0.08</v>
      </c>
      <c r="FL4">
        <v>0.23</v>
      </c>
      <c r="FM4">
        <v>0.02</v>
      </c>
      <c r="FN4">
        <v>0</v>
      </c>
      <c r="FO4">
        <v>0.25</v>
      </c>
      <c r="FP4">
        <v>0.3</v>
      </c>
      <c r="FQ4">
        <v>0.17</v>
      </c>
      <c r="FR4">
        <v>0.25</v>
      </c>
      <c r="FS4">
        <v>0.03</v>
      </c>
      <c r="FT4">
        <v>0</v>
      </c>
      <c r="FU4">
        <v>0.11</v>
      </c>
      <c r="FV4">
        <v>0.11</v>
      </c>
      <c r="FW4">
        <v>0</v>
      </c>
      <c r="FX4">
        <v>0.15</v>
      </c>
      <c r="FY4">
        <v>0.02</v>
      </c>
      <c r="FZ4">
        <v>0.02</v>
      </c>
      <c r="GA4">
        <v>0</v>
      </c>
      <c r="GB4">
        <v>0</v>
      </c>
      <c r="GC4">
        <v>0</v>
      </c>
      <c r="GD4">
        <v>0.04</v>
      </c>
      <c r="GE4">
        <v>0.02</v>
      </c>
      <c r="GF4">
        <v>0</v>
      </c>
      <c r="GG4">
        <v>0</v>
      </c>
      <c r="GH4">
        <v>0</v>
      </c>
      <c r="GI4">
        <v>0.12</v>
      </c>
      <c r="GJ4">
        <v>0.21</v>
      </c>
      <c r="GK4">
        <v>0</v>
      </c>
      <c r="GL4">
        <v>0</v>
      </c>
      <c r="GM4">
        <v>0</v>
      </c>
      <c r="GN4">
        <v>0</v>
      </c>
      <c r="GO4">
        <v>0.02</v>
      </c>
      <c r="GP4">
        <v>0.16</v>
      </c>
      <c r="GQ4">
        <v>0.16</v>
      </c>
      <c r="GR4">
        <v>0.05</v>
      </c>
      <c r="GS4">
        <v>0.12</v>
      </c>
      <c r="GT4">
        <v>0.02</v>
      </c>
      <c r="GU4">
        <v>0</v>
      </c>
      <c r="GV4">
        <v>0</v>
      </c>
      <c r="GW4">
        <v>0</v>
      </c>
      <c r="GX4">
        <v>0</v>
      </c>
      <c r="GY4">
        <v>0.06</v>
      </c>
      <c r="GZ4">
        <v>0.32</v>
      </c>
      <c r="HA4">
        <v>0.44</v>
      </c>
      <c r="HB4">
        <v>0.32</v>
      </c>
      <c r="HC4">
        <v>0.32</v>
      </c>
      <c r="HD4">
        <v>0.04</v>
      </c>
      <c r="HE4">
        <v>0</v>
      </c>
      <c r="HF4">
        <v>0</v>
      </c>
      <c r="HG4">
        <v>0.3</v>
      </c>
      <c r="HH4">
        <v>0</v>
      </c>
      <c r="HI4">
        <v>0</v>
      </c>
      <c r="HJ4">
        <v>0</v>
      </c>
      <c r="HK4">
        <v>0</v>
      </c>
      <c r="HL4">
        <v>0.36</v>
      </c>
      <c r="HM4">
        <v>0.34</v>
      </c>
      <c r="HN4">
        <v>0.03</v>
      </c>
      <c r="HO4">
        <v>0.22</v>
      </c>
      <c r="HP4">
        <v>0</v>
      </c>
      <c r="HQ4">
        <v>0</v>
      </c>
      <c r="HR4">
        <v>0</v>
      </c>
      <c r="HS4">
        <v>0</v>
      </c>
      <c r="HT4">
        <v>0.36</v>
      </c>
      <c r="HU4">
        <v>0.36</v>
      </c>
      <c r="HV4">
        <v>0.21</v>
      </c>
      <c r="HW4">
        <v>0.04</v>
      </c>
      <c r="HX4">
        <v>0.25</v>
      </c>
      <c r="HY4">
        <v>0.08</v>
      </c>
      <c r="HZ4">
        <v>0</v>
      </c>
    </row>
    <row r="5" spans="1:234">
      <c r="A5" s="1" t="s">
        <v>236</v>
      </c>
      <c r="B5">
        <v>0</v>
      </c>
      <c r="C5">
        <v>0</v>
      </c>
      <c r="D5">
        <v>0</v>
      </c>
      <c r="E5">
        <v>0</v>
      </c>
      <c r="F5">
        <v>0.02</v>
      </c>
      <c r="G5">
        <v>0</v>
      </c>
      <c r="H5">
        <v>0</v>
      </c>
      <c r="I5">
        <v>0.1</v>
      </c>
      <c r="J5">
        <v>0.16</v>
      </c>
      <c r="K5">
        <v>0.04</v>
      </c>
      <c r="L5">
        <v>0.17</v>
      </c>
      <c r="M5">
        <v>0.17</v>
      </c>
      <c r="N5">
        <v>0.17</v>
      </c>
      <c r="O5">
        <v>0.13</v>
      </c>
      <c r="P5">
        <v>0</v>
      </c>
      <c r="Q5">
        <v>0.23</v>
      </c>
      <c r="R5">
        <v>0.23</v>
      </c>
      <c r="S5">
        <v>0.13</v>
      </c>
      <c r="T5">
        <v>0</v>
      </c>
      <c r="U5">
        <v>0</v>
      </c>
      <c r="V5">
        <v>0.1</v>
      </c>
      <c r="W5">
        <v>0.05</v>
      </c>
      <c r="X5">
        <v>0.23</v>
      </c>
      <c r="Y5">
        <v>0</v>
      </c>
      <c r="Z5">
        <v>0.05</v>
      </c>
      <c r="AA5">
        <v>0.26</v>
      </c>
      <c r="AB5">
        <v>0.11</v>
      </c>
      <c r="AC5">
        <v>0</v>
      </c>
      <c r="AD5">
        <v>0.07000000000000001</v>
      </c>
      <c r="AE5">
        <v>0.03</v>
      </c>
      <c r="AF5">
        <v>0.16</v>
      </c>
      <c r="AG5">
        <v>0.05</v>
      </c>
      <c r="AH5">
        <v>0.27</v>
      </c>
      <c r="AI5">
        <v>0.14</v>
      </c>
      <c r="AJ5">
        <v>0.35</v>
      </c>
      <c r="AK5">
        <v>0.04</v>
      </c>
      <c r="AL5">
        <v>0</v>
      </c>
      <c r="AM5">
        <v>0.24</v>
      </c>
      <c r="AN5">
        <v>0</v>
      </c>
      <c r="AO5">
        <v>0</v>
      </c>
      <c r="AP5">
        <v>0</v>
      </c>
      <c r="AQ5">
        <v>0.16</v>
      </c>
      <c r="AR5">
        <v>0.17</v>
      </c>
      <c r="AS5">
        <v>0</v>
      </c>
      <c r="AT5">
        <v>0.08</v>
      </c>
      <c r="AU5">
        <v>0.13</v>
      </c>
      <c r="AV5">
        <v>0.1</v>
      </c>
      <c r="AW5">
        <v>0</v>
      </c>
      <c r="AX5">
        <v>0.03</v>
      </c>
      <c r="AY5">
        <v>0.16</v>
      </c>
      <c r="AZ5">
        <v>0.24</v>
      </c>
      <c r="BA5">
        <v>0.05</v>
      </c>
      <c r="BB5">
        <v>0.21</v>
      </c>
      <c r="BC5">
        <v>0.03</v>
      </c>
      <c r="BD5">
        <v>0</v>
      </c>
      <c r="BE5">
        <v>0</v>
      </c>
      <c r="BF5">
        <v>0</v>
      </c>
      <c r="BG5">
        <v>0</v>
      </c>
      <c r="BH5">
        <v>0.28</v>
      </c>
      <c r="BI5">
        <v>0.22</v>
      </c>
      <c r="BJ5">
        <v>0.22</v>
      </c>
      <c r="BK5">
        <v>0.02</v>
      </c>
      <c r="BL5">
        <v>0.07000000000000001</v>
      </c>
      <c r="BM5">
        <v>0.07000000000000001</v>
      </c>
      <c r="BN5">
        <v>0</v>
      </c>
      <c r="BO5">
        <v>0.07000000000000001</v>
      </c>
      <c r="BP5">
        <v>0.02</v>
      </c>
      <c r="BQ5">
        <v>0.22</v>
      </c>
      <c r="BR5">
        <v>0.18</v>
      </c>
      <c r="BS5">
        <v>0.18</v>
      </c>
      <c r="BT5">
        <v>0.08</v>
      </c>
      <c r="BU5">
        <v>0.17</v>
      </c>
      <c r="BV5">
        <v>0.18</v>
      </c>
      <c r="BW5">
        <v>0</v>
      </c>
      <c r="BX5">
        <v>0.06</v>
      </c>
      <c r="BY5">
        <v>0.1</v>
      </c>
      <c r="BZ5">
        <v>0</v>
      </c>
      <c r="CA5">
        <v>0</v>
      </c>
      <c r="CB5">
        <v>0.02</v>
      </c>
      <c r="CC5">
        <v>0</v>
      </c>
      <c r="CD5">
        <v>0.03</v>
      </c>
      <c r="CE5">
        <v>0.05</v>
      </c>
      <c r="CF5">
        <v>0.03</v>
      </c>
      <c r="CG5">
        <v>0.07000000000000001</v>
      </c>
      <c r="CH5">
        <v>0</v>
      </c>
      <c r="CI5">
        <v>0</v>
      </c>
      <c r="CJ5">
        <v>0.05</v>
      </c>
      <c r="CK5">
        <v>0</v>
      </c>
      <c r="CL5">
        <v>0</v>
      </c>
      <c r="CM5">
        <v>0.39</v>
      </c>
      <c r="CN5">
        <v>0.07000000000000001</v>
      </c>
      <c r="CO5">
        <v>0.12</v>
      </c>
      <c r="CP5">
        <v>0.1</v>
      </c>
      <c r="CQ5">
        <v>0.1</v>
      </c>
      <c r="CR5">
        <v>0.11</v>
      </c>
      <c r="CS5">
        <v>0.05</v>
      </c>
      <c r="CT5">
        <v>0</v>
      </c>
      <c r="CU5">
        <v>0.12</v>
      </c>
      <c r="CV5">
        <v>0.11</v>
      </c>
      <c r="CW5">
        <v>0</v>
      </c>
      <c r="CX5">
        <v>0</v>
      </c>
      <c r="CY5">
        <v>0</v>
      </c>
      <c r="CZ5">
        <v>0.26</v>
      </c>
      <c r="DA5">
        <v>0</v>
      </c>
      <c r="DB5">
        <v>0</v>
      </c>
      <c r="DC5">
        <v>0.02</v>
      </c>
      <c r="DD5">
        <v>0</v>
      </c>
      <c r="DE5">
        <v>0.02</v>
      </c>
      <c r="DF5">
        <v>0.02</v>
      </c>
      <c r="DG5">
        <v>0.02</v>
      </c>
      <c r="DH5">
        <v>0.05</v>
      </c>
      <c r="DI5">
        <v>0.07000000000000001</v>
      </c>
      <c r="DJ5">
        <v>0.11</v>
      </c>
      <c r="DK5">
        <v>0.03</v>
      </c>
      <c r="DL5">
        <v>0.13</v>
      </c>
      <c r="DM5">
        <v>0.16</v>
      </c>
      <c r="DN5">
        <v>0.25</v>
      </c>
      <c r="DO5">
        <v>0</v>
      </c>
      <c r="DP5">
        <v>0</v>
      </c>
      <c r="DQ5">
        <v>0.1</v>
      </c>
      <c r="DR5">
        <v>0.22</v>
      </c>
      <c r="DS5">
        <v>0.15</v>
      </c>
      <c r="DT5">
        <v>0</v>
      </c>
      <c r="DU5">
        <v>0</v>
      </c>
      <c r="DV5">
        <v>0.04</v>
      </c>
      <c r="DW5">
        <v>0.02</v>
      </c>
      <c r="DX5">
        <v>0</v>
      </c>
      <c r="DY5">
        <v>0.15</v>
      </c>
      <c r="DZ5">
        <v>0.02</v>
      </c>
      <c r="EA5">
        <v>0.16</v>
      </c>
      <c r="EB5">
        <v>0.06</v>
      </c>
      <c r="EC5">
        <v>0.09</v>
      </c>
      <c r="ED5">
        <v>0</v>
      </c>
      <c r="EE5">
        <v>0</v>
      </c>
      <c r="EF5">
        <v>0</v>
      </c>
      <c r="EG5">
        <v>0.14</v>
      </c>
      <c r="EH5">
        <v>0.02</v>
      </c>
      <c r="EI5">
        <v>0</v>
      </c>
      <c r="EJ5">
        <v>0.08</v>
      </c>
      <c r="EK5">
        <v>0.27</v>
      </c>
      <c r="EL5">
        <v>0.3</v>
      </c>
      <c r="EM5">
        <v>0.27</v>
      </c>
      <c r="EN5">
        <v>0.27</v>
      </c>
      <c r="EO5">
        <v>0.22</v>
      </c>
      <c r="EP5">
        <v>0.22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0.13</v>
      </c>
      <c r="EX5">
        <v>0.2</v>
      </c>
      <c r="EY5">
        <v>0.32</v>
      </c>
      <c r="EZ5">
        <v>0.07000000000000001</v>
      </c>
      <c r="FA5">
        <v>0</v>
      </c>
      <c r="FB5">
        <v>0.16</v>
      </c>
      <c r="FC5">
        <v>0.12</v>
      </c>
      <c r="FD5">
        <v>0.02</v>
      </c>
      <c r="FE5">
        <v>0.02</v>
      </c>
      <c r="FF5">
        <v>0.02</v>
      </c>
      <c r="FG5">
        <v>0.16</v>
      </c>
      <c r="FH5">
        <v>0.16</v>
      </c>
      <c r="FI5">
        <v>0.3</v>
      </c>
      <c r="FJ5">
        <v>0.1</v>
      </c>
      <c r="FK5">
        <v>0.02</v>
      </c>
      <c r="FL5">
        <v>0.19</v>
      </c>
      <c r="FM5">
        <v>0.02</v>
      </c>
      <c r="FN5">
        <v>0</v>
      </c>
      <c r="FO5">
        <v>0.2</v>
      </c>
      <c r="FP5">
        <v>0.22</v>
      </c>
      <c r="FQ5">
        <v>0.2</v>
      </c>
      <c r="FR5">
        <v>0.2</v>
      </c>
      <c r="FS5">
        <v>0.02</v>
      </c>
      <c r="FT5">
        <v>0</v>
      </c>
      <c r="FU5">
        <v>0.11</v>
      </c>
      <c r="FV5">
        <v>0.11</v>
      </c>
      <c r="FW5">
        <v>0</v>
      </c>
      <c r="FX5">
        <v>0.14</v>
      </c>
      <c r="FY5">
        <v>0.09</v>
      </c>
      <c r="FZ5">
        <v>0.03</v>
      </c>
      <c r="GA5">
        <v>0</v>
      </c>
      <c r="GB5">
        <v>0</v>
      </c>
      <c r="GC5">
        <v>0</v>
      </c>
      <c r="GD5">
        <v>0.12</v>
      </c>
      <c r="GE5">
        <v>0.03</v>
      </c>
      <c r="GF5">
        <v>0</v>
      </c>
      <c r="GG5">
        <v>0</v>
      </c>
      <c r="GH5">
        <v>0.02</v>
      </c>
      <c r="GI5">
        <v>0.14</v>
      </c>
      <c r="GJ5">
        <v>0.23</v>
      </c>
      <c r="GK5">
        <v>0</v>
      </c>
      <c r="GL5">
        <v>0</v>
      </c>
      <c r="GM5">
        <v>0</v>
      </c>
      <c r="GN5">
        <v>0</v>
      </c>
      <c r="GO5">
        <v>0.02</v>
      </c>
      <c r="GP5">
        <v>0.12</v>
      </c>
      <c r="GQ5">
        <v>0.14</v>
      </c>
      <c r="GR5">
        <v>0.07000000000000001</v>
      </c>
      <c r="GS5">
        <v>0.13</v>
      </c>
      <c r="GT5">
        <v>0.03</v>
      </c>
      <c r="GU5">
        <v>0</v>
      </c>
      <c r="GV5">
        <v>0</v>
      </c>
      <c r="GW5">
        <v>0</v>
      </c>
      <c r="GX5">
        <v>0</v>
      </c>
      <c r="GY5">
        <v>0.07000000000000001</v>
      </c>
      <c r="GZ5">
        <v>0.27</v>
      </c>
      <c r="HA5">
        <v>0.34</v>
      </c>
      <c r="HB5">
        <v>0.25</v>
      </c>
      <c r="HC5">
        <v>0.25</v>
      </c>
      <c r="HD5">
        <v>0.05</v>
      </c>
      <c r="HE5">
        <v>0</v>
      </c>
      <c r="HF5">
        <v>0</v>
      </c>
      <c r="HG5">
        <v>0.27</v>
      </c>
      <c r="HH5">
        <v>0</v>
      </c>
      <c r="HI5">
        <v>0</v>
      </c>
      <c r="HJ5">
        <v>0.03</v>
      </c>
      <c r="HK5">
        <v>0</v>
      </c>
      <c r="HL5">
        <v>0.39</v>
      </c>
      <c r="HM5">
        <v>0.37</v>
      </c>
      <c r="HN5">
        <v>0.01</v>
      </c>
      <c r="HO5">
        <v>0.17</v>
      </c>
      <c r="HP5">
        <v>0</v>
      </c>
      <c r="HQ5">
        <v>0</v>
      </c>
      <c r="HR5">
        <v>0</v>
      </c>
      <c r="HS5">
        <v>0</v>
      </c>
      <c r="HT5">
        <v>0.29</v>
      </c>
      <c r="HU5">
        <v>0.29</v>
      </c>
      <c r="HV5">
        <v>0.18</v>
      </c>
      <c r="HW5">
        <v>0</v>
      </c>
      <c r="HX5">
        <v>0.21</v>
      </c>
      <c r="HY5">
        <v>0.06</v>
      </c>
      <c r="HZ5">
        <v>0</v>
      </c>
    </row>
    <row r="6" spans="1:234">
      <c r="A6" s="1" t="s">
        <v>237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0.04</v>
      </c>
      <c r="J6">
        <v>0.15</v>
      </c>
      <c r="K6">
        <v>0</v>
      </c>
      <c r="L6">
        <v>0.02</v>
      </c>
      <c r="M6">
        <v>0.16</v>
      </c>
      <c r="N6">
        <v>0.16</v>
      </c>
      <c r="O6">
        <v>0.03</v>
      </c>
      <c r="P6">
        <v>0</v>
      </c>
      <c r="Q6">
        <v>0.05</v>
      </c>
      <c r="R6">
        <v>0.05</v>
      </c>
      <c r="S6">
        <v>0.05</v>
      </c>
      <c r="T6">
        <v>0</v>
      </c>
      <c r="U6">
        <v>0</v>
      </c>
      <c r="V6">
        <v>0.02</v>
      </c>
      <c r="W6">
        <v>0.01</v>
      </c>
      <c r="X6">
        <v>0.06</v>
      </c>
      <c r="Y6">
        <v>0</v>
      </c>
      <c r="Z6">
        <v>0.01</v>
      </c>
      <c r="AA6">
        <v>0.12</v>
      </c>
      <c r="AB6">
        <v>0.07000000000000001</v>
      </c>
      <c r="AC6">
        <v>0</v>
      </c>
      <c r="AD6">
        <v>0.03</v>
      </c>
      <c r="AE6">
        <v>0.01</v>
      </c>
      <c r="AF6">
        <v>0.07000000000000001</v>
      </c>
      <c r="AG6">
        <v>0.04</v>
      </c>
      <c r="AH6">
        <v>0.08</v>
      </c>
      <c r="AI6">
        <v>0.07000000000000001</v>
      </c>
      <c r="AJ6">
        <v>0.51</v>
      </c>
      <c r="AK6">
        <v>0.01</v>
      </c>
      <c r="AL6">
        <v>0</v>
      </c>
      <c r="AM6">
        <v>0.62</v>
      </c>
      <c r="AN6">
        <v>0</v>
      </c>
      <c r="AO6">
        <v>0</v>
      </c>
      <c r="AP6">
        <v>0</v>
      </c>
      <c r="AQ6">
        <v>0.07000000000000001</v>
      </c>
      <c r="AR6">
        <v>0.07000000000000001</v>
      </c>
      <c r="AS6">
        <v>0</v>
      </c>
      <c r="AT6">
        <v>0.04</v>
      </c>
      <c r="AU6">
        <v>0.08</v>
      </c>
      <c r="AV6">
        <v>0.05</v>
      </c>
      <c r="AW6">
        <v>0</v>
      </c>
      <c r="AX6">
        <v>0.01</v>
      </c>
      <c r="AY6">
        <v>0.02</v>
      </c>
      <c r="AZ6">
        <v>0.11</v>
      </c>
      <c r="BA6">
        <v>0.05</v>
      </c>
      <c r="BB6">
        <v>0.05</v>
      </c>
      <c r="BC6">
        <v>0</v>
      </c>
      <c r="BD6">
        <v>0</v>
      </c>
      <c r="BE6">
        <v>0</v>
      </c>
      <c r="BF6">
        <v>0</v>
      </c>
      <c r="BG6">
        <v>0</v>
      </c>
      <c r="BH6">
        <v>0.09</v>
      </c>
      <c r="BI6">
        <v>0.34</v>
      </c>
      <c r="BJ6">
        <v>0.34</v>
      </c>
      <c r="BK6">
        <v>0.01</v>
      </c>
      <c r="BL6">
        <v>0.03</v>
      </c>
      <c r="BM6">
        <v>0.03</v>
      </c>
      <c r="BN6">
        <v>0</v>
      </c>
      <c r="BO6">
        <v>0.04</v>
      </c>
      <c r="BP6">
        <v>0.01</v>
      </c>
      <c r="BQ6">
        <v>0.34</v>
      </c>
      <c r="BR6">
        <v>0.22</v>
      </c>
      <c r="BS6">
        <v>0.22</v>
      </c>
      <c r="BT6">
        <v>0.01</v>
      </c>
      <c r="BU6">
        <v>0.05</v>
      </c>
      <c r="BV6">
        <v>0.22</v>
      </c>
      <c r="BW6">
        <v>0.01</v>
      </c>
      <c r="BX6">
        <v>0.03</v>
      </c>
      <c r="BY6">
        <v>0.05</v>
      </c>
      <c r="BZ6">
        <v>0</v>
      </c>
      <c r="CA6">
        <v>0</v>
      </c>
      <c r="CB6">
        <v>0.01</v>
      </c>
      <c r="CC6">
        <v>0</v>
      </c>
      <c r="CD6">
        <v>0.01</v>
      </c>
      <c r="CE6">
        <v>0.04</v>
      </c>
      <c r="CF6">
        <v>0.01</v>
      </c>
      <c r="CG6">
        <v>0.06</v>
      </c>
      <c r="CH6">
        <v>0</v>
      </c>
      <c r="CI6">
        <v>0</v>
      </c>
      <c r="CJ6">
        <v>0.02</v>
      </c>
      <c r="CK6">
        <v>0</v>
      </c>
      <c r="CL6">
        <v>0</v>
      </c>
      <c r="CM6">
        <v>0.05</v>
      </c>
      <c r="CN6">
        <v>0.02</v>
      </c>
      <c r="CO6">
        <v>0.21</v>
      </c>
      <c r="CP6">
        <v>0.19</v>
      </c>
      <c r="CQ6">
        <v>0.21</v>
      </c>
      <c r="CR6">
        <v>0.23</v>
      </c>
      <c r="CS6">
        <v>0.03</v>
      </c>
      <c r="CT6">
        <v>0</v>
      </c>
      <c r="CU6">
        <v>0.21</v>
      </c>
      <c r="CV6">
        <v>0.19</v>
      </c>
      <c r="CW6">
        <v>0</v>
      </c>
      <c r="CX6">
        <v>0</v>
      </c>
      <c r="CY6">
        <v>0.01</v>
      </c>
      <c r="CZ6">
        <v>0.07000000000000001</v>
      </c>
      <c r="DA6">
        <v>0</v>
      </c>
      <c r="DB6">
        <v>0</v>
      </c>
      <c r="DC6">
        <v>0.01</v>
      </c>
      <c r="DD6">
        <v>0</v>
      </c>
      <c r="DE6">
        <v>0.02</v>
      </c>
      <c r="DF6">
        <v>0</v>
      </c>
      <c r="DG6">
        <v>0</v>
      </c>
      <c r="DH6">
        <v>0.03</v>
      </c>
      <c r="DI6">
        <v>0.02</v>
      </c>
      <c r="DJ6">
        <v>0.05</v>
      </c>
      <c r="DK6">
        <v>0.01</v>
      </c>
      <c r="DL6">
        <v>0.2</v>
      </c>
      <c r="DM6">
        <v>0.25</v>
      </c>
      <c r="DN6">
        <v>0.33</v>
      </c>
      <c r="DO6">
        <v>0</v>
      </c>
      <c r="DP6">
        <v>0</v>
      </c>
      <c r="DQ6">
        <v>0.05</v>
      </c>
      <c r="DR6">
        <v>0.31</v>
      </c>
      <c r="DS6">
        <v>0.14</v>
      </c>
      <c r="DT6">
        <v>0</v>
      </c>
      <c r="DU6">
        <v>0</v>
      </c>
      <c r="DV6">
        <v>0.02</v>
      </c>
      <c r="DW6">
        <v>0.01</v>
      </c>
      <c r="DX6">
        <v>0</v>
      </c>
      <c r="DY6">
        <v>0.08</v>
      </c>
      <c r="DZ6">
        <v>0.01</v>
      </c>
      <c r="EA6">
        <v>0</v>
      </c>
      <c r="EB6">
        <v>0.01</v>
      </c>
      <c r="EC6">
        <v>0.05</v>
      </c>
      <c r="ED6">
        <v>0</v>
      </c>
      <c r="EE6">
        <v>0</v>
      </c>
      <c r="EF6">
        <v>0</v>
      </c>
      <c r="EG6">
        <v>0.06</v>
      </c>
      <c r="EH6">
        <v>0.01</v>
      </c>
      <c r="EI6">
        <v>0</v>
      </c>
      <c r="EJ6">
        <v>0.04</v>
      </c>
      <c r="EK6">
        <v>0.1</v>
      </c>
      <c r="EL6">
        <v>0.08</v>
      </c>
      <c r="EM6">
        <v>0.1</v>
      </c>
      <c r="EN6">
        <v>0.1</v>
      </c>
      <c r="EO6">
        <v>0.07000000000000001</v>
      </c>
      <c r="EP6">
        <v>0.07000000000000001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0.05</v>
      </c>
      <c r="EX6">
        <v>0.1</v>
      </c>
      <c r="EY6">
        <v>0.14</v>
      </c>
      <c r="EZ6">
        <v>0.04</v>
      </c>
      <c r="FA6">
        <v>0</v>
      </c>
      <c r="FB6">
        <v>0.03</v>
      </c>
      <c r="FC6">
        <v>0.06</v>
      </c>
      <c r="FD6">
        <v>0.01</v>
      </c>
      <c r="FE6">
        <v>0.01</v>
      </c>
      <c r="FF6">
        <v>0</v>
      </c>
      <c r="FG6">
        <v>0.11</v>
      </c>
      <c r="FH6">
        <v>0.11</v>
      </c>
      <c r="FI6">
        <v>0.08</v>
      </c>
      <c r="FJ6">
        <v>0.04</v>
      </c>
      <c r="FK6">
        <v>0.01</v>
      </c>
      <c r="FL6">
        <v>0.33</v>
      </c>
      <c r="FM6">
        <v>0.01</v>
      </c>
      <c r="FN6">
        <v>0</v>
      </c>
      <c r="FO6">
        <v>0.07000000000000001</v>
      </c>
      <c r="FP6">
        <v>0.08</v>
      </c>
      <c r="FQ6">
        <v>0.1</v>
      </c>
      <c r="FR6">
        <v>0.07000000000000001</v>
      </c>
      <c r="FS6">
        <v>0</v>
      </c>
      <c r="FT6">
        <v>0</v>
      </c>
      <c r="FU6">
        <v>0.07000000000000001</v>
      </c>
      <c r="FV6">
        <v>0.07000000000000001</v>
      </c>
      <c r="FW6">
        <v>0</v>
      </c>
      <c r="FX6">
        <v>0.07000000000000001</v>
      </c>
      <c r="FY6">
        <v>0</v>
      </c>
      <c r="FZ6">
        <v>0.01</v>
      </c>
      <c r="GA6">
        <v>0</v>
      </c>
      <c r="GB6">
        <v>0</v>
      </c>
      <c r="GC6">
        <v>0</v>
      </c>
      <c r="GD6">
        <v>0.02</v>
      </c>
      <c r="GE6">
        <v>0.01</v>
      </c>
      <c r="GF6">
        <v>0</v>
      </c>
      <c r="GG6">
        <v>0</v>
      </c>
      <c r="GH6">
        <v>0</v>
      </c>
      <c r="GI6">
        <v>0.07000000000000001</v>
      </c>
      <c r="GJ6">
        <v>0.05</v>
      </c>
      <c r="GK6">
        <v>0</v>
      </c>
      <c r="GL6">
        <v>0</v>
      </c>
      <c r="GM6">
        <v>0</v>
      </c>
      <c r="GN6">
        <v>0</v>
      </c>
      <c r="GO6">
        <v>0.01</v>
      </c>
      <c r="GP6">
        <v>0.1</v>
      </c>
      <c r="GQ6">
        <v>0.13</v>
      </c>
      <c r="GR6">
        <v>0.04</v>
      </c>
      <c r="GS6">
        <v>0.08</v>
      </c>
      <c r="GT6">
        <v>0.01</v>
      </c>
      <c r="GU6">
        <v>0</v>
      </c>
      <c r="GV6">
        <v>0</v>
      </c>
      <c r="GW6">
        <v>0</v>
      </c>
      <c r="GX6">
        <v>0</v>
      </c>
      <c r="GY6">
        <v>0.01</v>
      </c>
      <c r="GZ6">
        <v>0.46</v>
      </c>
      <c r="HA6">
        <v>0.09</v>
      </c>
      <c r="HB6">
        <v>0.48</v>
      </c>
      <c r="HC6">
        <v>0.48</v>
      </c>
      <c r="HD6">
        <v>0.02</v>
      </c>
      <c r="HE6">
        <v>0</v>
      </c>
      <c r="HF6">
        <v>0</v>
      </c>
      <c r="HG6">
        <v>0.08</v>
      </c>
      <c r="HH6">
        <v>0</v>
      </c>
      <c r="HI6">
        <v>0</v>
      </c>
      <c r="HJ6">
        <v>0</v>
      </c>
      <c r="HK6">
        <v>0</v>
      </c>
      <c r="HL6">
        <v>0.11</v>
      </c>
      <c r="HM6">
        <v>0.11</v>
      </c>
      <c r="HN6">
        <v>0.02</v>
      </c>
      <c r="HO6">
        <v>0.29</v>
      </c>
      <c r="HP6">
        <v>0</v>
      </c>
      <c r="HQ6">
        <v>0</v>
      </c>
      <c r="HR6">
        <v>0</v>
      </c>
      <c r="HS6">
        <v>0</v>
      </c>
      <c r="HT6">
        <v>0.06</v>
      </c>
      <c r="HU6">
        <v>0.06</v>
      </c>
      <c r="HV6">
        <v>0.09</v>
      </c>
      <c r="HW6">
        <v>0</v>
      </c>
      <c r="HX6">
        <v>0.15</v>
      </c>
      <c r="HY6">
        <v>0.03</v>
      </c>
      <c r="HZ6">
        <v>0</v>
      </c>
    </row>
    <row r="7" spans="1:234">
      <c r="A7" s="1" t="s">
        <v>238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0.01</v>
      </c>
      <c r="J7">
        <v>0.04</v>
      </c>
      <c r="K7">
        <v>0</v>
      </c>
      <c r="L7">
        <v>0.05</v>
      </c>
      <c r="M7">
        <v>0.05</v>
      </c>
      <c r="N7">
        <v>0.05</v>
      </c>
      <c r="O7">
        <v>0.05</v>
      </c>
      <c r="P7">
        <v>0</v>
      </c>
      <c r="Q7">
        <v>0.17</v>
      </c>
      <c r="R7">
        <v>0.17</v>
      </c>
      <c r="S7">
        <v>0.24</v>
      </c>
      <c r="T7">
        <v>0</v>
      </c>
      <c r="U7">
        <v>0.07000000000000001</v>
      </c>
      <c r="V7">
        <v>0.1</v>
      </c>
      <c r="W7">
        <v>0.05</v>
      </c>
      <c r="X7">
        <v>0.03</v>
      </c>
      <c r="Y7">
        <v>0</v>
      </c>
      <c r="Z7">
        <v>0.11</v>
      </c>
      <c r="AA7">
        <v>0.19</v>
      </c>
      <c r="AB7">
        <v>0.17</v>
      </c>
      <c r="AC7">
        <v>0</v>
      </c>
      <c r="AD7">
        <v>0.05</v>
      </c>
      <c r="AE7">
        <v>0.06</v>
      </c>
      <c r="AF7">
        <v>0.27</v>
      </c>
      <c r="AG7">
        <v>0.1</v>
      </c>
      <c r="AH7">
        <v>0.07000000000000001</v>
      </c>
      <c r="AI7">
        <v>0.16</v>
      </c>
      <c r="AJ7">
        <v>0.1</v>
      </c>
      <c r="AK7">
        <v>0</v>
      </c>
      <c r="AL7">
        <v>0</v>
      </c>
      <c r="AM7">
        <v>0.08</v>
      </c>
      <c r="AN7">
        <v>0</v>
      </c>
      <c r="AO7">
        <v>0</v>
      </c>
      <c r="AP7">
        <v>0</v>
      </c>
      <c r="AQ7">
        <v>0.58</v>
      </c>
      <c r="AR7">
        <v>0.1</v>
      </c>
      <c r="AS7">
        <v>0</v>
      </c>
      <c r="AT7">
        <v>0.19</v>
      </c>
      <c r="AU7">
        <v>0.2</v>
      </c>
      <c r="AV7">
        <v>0.29</v>
      </c>
      <c r="AW7">
        <v>0</v>
      </c>
      <c r="AX7">
        <v>0.06</v>
      </c>
      <c r="AY7">
        <v>0.07000000000000001</v>
      </c>
      <c r="AZ7">
        <v>0.32</v>
      </c>
      <c r="BA7">
        <v>0.17</v>
      </c>
      <c r="BB7">
        <v>0.09</v>
      </c>
      <c r="BC7">
        <v>0</v>
      </c>
      <c r="BD7">
        <v>0</v>
      </c>
      <c r="BE7">
        <v>0</v>
      </c>
      <c r="BF7">
        <v>0</v>
      </c>
      <c r="BG7">
        <v>0</v>
      </c>
      <c r="BH7">
        <v>0.08</v>
      </c>
      <c r="BI7">
        <v>0.07000000000000001</v>
      </c>
      <c r="BJ7">
        <v>0.07000000000000001</v>
      </c>
      <c r="BK7">
        <v>0.05</v>
      </c>
      <c r="BL7">
        <v>0.05</v>
      </c>
      <c r="BM7">
        <v>0.05</v>
      </c>
      <c r="BN7">
        <v>0</v>
      </c>
      <c r="BO7">
        <v>0.1</v>
      </c>
      <c r="BP7">
        <v>0</v>
      </c>
      <c r="BQ7">
        <v>0.07000000000000001</v>
      </c>
      <c r="BR7">
        <v>0.08</v>
      </c>
      <c r="BS7">
        <v>0.08</v>
      </c>
      <c r="BT7">
        <v>0.11</v>
      </c>
      <c r="BU7">
        <v>0.19</v>
      </c>
      <c r="BV7">
        <v>0.08</v>
      </c>
      <c r="BW7">
        <v>0</v>
      </c>
      <c r="BX7">
        <v>0.29</v>
      </c>
      <c r="BY7">
        <v>0.09</v>
      </c>
      <c r="BZ7">
        <v>0</v>
      </c>
      <c r="CA7">
        <v>0</v>
      </c>
      <c r="CB7">
        <v>0.05</v>
      </c>
      <c r="CC7">
        <v>0</v>
      </c>
      <c r="CD7">
        <v>0</v>
      </c>
      <c r="CE7">
        <v>0.05</v>
      </c>
      <c r="CF7">
        <v>0.06</v>
      </c>
      <c r="CG7">
        <v>0.1</v>
      </c>
      <c r="CH7">
        <v>0</v>
      </c>
      <c r="CI7">
        <v>0</v>
      </c>
      <c r="CJ7">
        <v>0.05</v>
      </c>
      <c r="CK7">
        <v>0</v>
      </c>
      <c r="CL7">
        <v>0</v>
      </c>
      <c r="CM7">
        <v>0.14</v>
      </c>
      <c r="CN7">
        <v>0.08</v>
      </c>
      <c r="CO7">
        <v>0.04</v>
      </c>
      <c r="CP7">
        <v>0.02</v>
      </c>
      <c r="CQ7">
        <v>0.03</v>
      </c>
      <c r="CR7">
        <v>0.02</v>
      </c>
      <c r="CS7">
        <v>0.11</v>
      </c>
      <c r="CT7">
        <v>0</v>
      </c>
      <c r="CU7">
        <v>0.02</v>
      </c>
      <c r="CV7">
        <v>0.02</v>
      </c>
      <c r="CW7">
        <v>0</v>
      </c>
      <c r="CX7">
        <v>0</v>
      </c>
      <c r="CY7">
        <v>0</v>
      </c>
      <c r="CZ7">
        <v>0.08</v>
      </c>
      <c r="DA7">
        <v>0</v>
      </c>
      <c r="DB7">
        <v>0</v>
      </c>
      <c r="DC7">
        <v>0.05</v>
      </c>
      <c r="DD7">
        <v>0</v>
      </c>
      <c r="DE7">
        <v>0.05</v>
      </c>
      <c r="DF7">
        <v>0</v>
      </c>
      <c r="DG7">
        <v>0</v>
      </c>
      <c r="DH7">
        <v>0.06</v>
      </c>
      <c r="DI7">
        <v>0.1</v>
      </c>
      <c r="DJ7">
        <v>0.03</v>
      </c>
      <c r="DK7">
        <v>0.07000000000000001</v>
      </c>
      <c r="DL7">
        <v>0.04</v>
      </c>
      <c r="DM7">
        <v>0.05</v>
      </c>
      <c r="DN7">
        <v>0.07000000000000001</v>
      </c>
      <c r="DO7">
        <v>0</v>
      </c>
      <c r="DP7">
        <v>0</v>
      </c>
      <c r="DQ7">
        <v>0.14</v>
      </c>
      <c r="DR7">
        <v>0.04</v>
      </c>
      <c r="DS7">
        <v>0.03</v>
      </c>
      <c r="DT7">
        <v>0</v>
      </c>
      <c r="DU7">
        <v>0</v>
      </c>
      <c r="DV7">
        <v>0.03</v>
      </c>
      <c r="DW7">
        <v>0</v>
      </c>
      <c r="DX7">
        <v>0</v>
      </c>
      <c r="DY7">
        <v>0.29</v>
      </c>
      <c r="DZ7">
        <v>0.05</v>
      </c>
      <c r="EA7">
        <v>0</v>
      </c>
      <c r="EB7">
        <v>0.07000000000000001</v>
      </c>
      <c r="EC7">
        <v>0.19</v>
      </c>
      <c r="ED7">
        <v>0</v>
      </c>
      <c r="EE7">
        <v>0</v>
      </c>
      <c r="EF7">
        <v>0</v>
      </c>
      <c r="EG7">
        <v>0.17</v>
      </c>
      <c r="EH7">
        <v>0.05</v>
      </c>
      <c r="EI7">
        <v>0</v>
      </c>
      <c r="EJ7">
        <v>0.19</v>
      </c>
      <c r="EK7">
        <v>0.08</v>
      </c>
      <c r="EL7">
        <v>0.09</v>
      </c>
      <c r="EM7">
        <v>0.08</v>
      </c>
      <c r="EN7">
        <v>0.08</v>
      </c>
      <c r="EO7">
        <v>0.06</v>
      </c>
      <c r="EP7">
        <v>0.06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0.1</v>
      </c>
      <c r="EX7">
        <v>0.16</v>
      </c>
      <c r="EY7">
        <v>0.19</v>
      </c>
      <c r="EZ7">
        <v>0.16</v>
      </c>
      <c r="FA7">
        <v>0</v>
      </c>
      <c r="FB7">
        <v>0.09</v>
      </c>
      <c r="FC7">
        <v>0.25</v>
      </c>
      <c r="FD7">
        <v>0.03</v>
      </c>
      <c r="FE7">
        <v>0.04</v>
      </c>
      <c r="FF7">
        <v>0</v>
      </c>
      <c r="FG7">
        <v>0.06</v>
      </c>
      <c r="FH7">
        <v>0.06</v>
      </c>
      <c r="FI7">
        <v>0.06</v>
      </c>
      <c r="FJ7">
        <v>0.16</v>
      </c>
      <c r="FK7">
        <v>0.16</v>
      </c>
      <c r="FL7">
        <v>0.05</v>
      </c>
      <c r="FM7">
        <v>0.04</v>
      </c>
      <c r="FN7">
        <v>0</v>
      </c>
      <c r="FO7">
        <v>0.06</v>
      </c>
      <c r="FP7">
        <v>0.04</v>
      </c>
      <c r="FQ7">
        <v>0.35</v>
      </c>
      <c r="FR7">
        <v>0.06</v>
      </c>
      <c r="FS7">
        <v>0</v>
      </c>
      <c r="FT7">
        <v>0</v>
      </c>
      <c r="FU7">
        <v>0.14</v>
      </c>
      <c r="FV7">
        <v>0.14</v>
      </c>
      <c r="FW7">
        <v>0</v>
      </c>
      <c r="FX7">
        <v>0.17</v>
      </c>
      <c r="FY7">
        <v>0</v>
      </c>
      <c r="FZ7">
        <v>0.06</v>
      </c>
      <c r="GA7">
        <v>0</v>
      </c>
      <c r="GB7">
        <v>0</v>
      </c>
      <c r="GC7">
        <v>0</v>
      </c>
      <c r="GD7">
        <v>0.09</v>
      </c>
      <c r="GE7">
        <v>0.07000000000000001</v>
      </c>
      <c r="GF7">
        <v>0</v>
      </c>
      <c r="GG7">
        <v>0</v>
      </c>
      <c r="GH7">
        <v>0</v>
      </c>
      <c r="GI7">
        <v>0.07000000000000001</v>
      </c>
      <c r="GJ7">
        <v>0.07000000000000001</v>
      </c>
      <c r="GK7">
        <v>0</v>
      </c>
      <c r="GL7">
        <v>0</v>
      </c>
      <c r="GM7">
        <v>0</v>
      </c>
      <c r="GN7">
        <v>0</v>
      </c>
      <c r="GO7">
        <v>0.05</v>
      </c>
      <c r="GP7">
        <v>0.03</v>
      </c>
      <c r="GQ7">
        <v>0.03</v>
      </c>
      <c r="GR7">
        <v>0.03</v>
      </c>
      <c r="GS7">
        <v>0.09</v>
      </c>
      <c r="GT7">
        <v>0.06</v>
      </c>
      <c r="GU7">
        <v>0</v>
      </c>
      <c r="GV7">
        <v>0</v>
      </c>
      <c r="GW7">
        <v>0</v>
      </c>
      <c r="GX7">
        <v>0</v>
      </c>
      <c r="GY7">
        <v>0.09</v>
      </c>
      <c r="GZ7">
        <v>0.08</v>
      </c>
      <c r="HA7">
        <v>0.11</v>
      </c>
      <c r="HB7">
        <v>0.08</v>
      </c>
      <c r="HC7">
        <v>0.08</v>
      </c>
      <c r="HD7">
        <v>0.1</v>
      </c>
      <c r="HE7">
        <v>0</v>
      </c>
      <c r="HF7">
        <v>0</v>
      </c>
      <c r="HG7">
        <v>0.05</v>
      </c>
      <c r="HH7">
        <v>0</v>
      </c>
      <c r="HI7">
        <v>0</v>
      </c>
      <c r="HJ7">
        <v>0</v>
      </c>
      <c r="HK7">
        <v>0</v>
      </c>
      <c r="HL7">
        <v>0.06</v>
      </c>
      <c r="HM7">
        <v>0.05</v>
      </c>
      <c r="HN7">
        <v>0</v>
      </c>
      <c r="HO7">
        <v>0.05</v>
      </c>
      <c r="HP7">
        <v>0</v>
      </c>
      <c r="HQ7">
        <v>0</v>
      </c>
      <c r="HR7">
        <v>0</v>
      </c>
      <c r="HS7">
        <v>0</v>
      </c>
      <c r="HT7">
        <v>0.08</v>
      </c>
      <c r="HU7">
        <v>0.08</v>
      </c>
      <c r="HV7">
        <v>0.11</v>
      </c>
      <c r="HW7">
        <v>0.08</v>
      </c>
      <c r="HX7">
        <v>0.13</v>
      </c>
      <c r="HY7">
        <v>0.11</v>
      </c>
      <c r="HZ7">
        <v>0</v>
      </c>
    </row>
    <row r="8" spans="1:234">
      <c r="A8" s="1" t="s">
        <v>239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0.04</v>
      </c>
      <c r="J8">
        <v>0.07000000000000001</v>
      </c>
      <c r="K8">
        <v>0</v>
      </c>
      <c r="L8">
        <v>0.08</v>
      </c>
      <c r="M8">
        <v>0.07000000000000001</v>
      </c>
      <c r="N8">
        <v>0.07000000000000001</v>
      </c>
      <c r="O8">
        <v>0.05</v>
      </c>
      <c r="P8">
        <v>0</v>
      </c>
      <c r="Q8">
        <v>0.27</v>
      </c>
      <c r="R8">
        <v>0.27</v>
      </c>
      <c r="S8">
        <v>0.22</v>
      </c>
      <c r="T8">
        <v>0</v>
      </c>
      <c r="U8">
        <v>0</v>
      </c>
      <c r="V8">
        <v>0.14</v>
      </c>
      <c r="W8">
        <v>0.04</v>
      </c>
      <c r="X8">
        <v>0.22</v>
      </c>
      <c r="Y8">
        <v>0</v>
      </c>
      <c r="Z8">
        <v>0</v>
      </c>
      <c r="AA8">
        <v>0.19</v>
      </c>
      <c r="AB8">
        <v>0.12</v>
      </c>
      <c r="AC8">
        <v>0</v>
      </c>
      <c r="AD8">
        <v>0.05</v>
      </c>
      <c r="AE8">
        <v>0.06</v>
      </c>
      <c r="AF8">
        <v>0.26</v>
      </c>
      <c r="AG8">
        <v>0</v>
      </c>
      <c r="AH8">
        <v>0.18</v>
      </c>
      <c r="AI8">
        <v>0.19</v>
      </c>
      <c r="AJ8">
        <v>0.12</v>
      </c>
      <c r="AK8">
        <v>0.11</v>
      </c>
      <c r="AL8">
        <v>0</v>
      </c>
      <c r="AM8">
        <v>0.11</v>
      </c>
      <c r="AN8">
        <v>0</v>
      </c>
      <c r="AO8">
        <v>0</v>
      </c>
      <c r="AP8">
        <v>0</v>
      </c>
      <c r="AQ8">
        <v>0.19</v>
      </c>
      <c r="AR8">
        <v>0.18</v>
      </c>
      <c r="AS8">
        <v>0</v>
      </c>
      <c r="AT8">
        <v>0.25</v>
      </c>
      <c r="AU8">
        <v>0.15</v>
      </c>
      <c r="AV8">
        <v>0.15</v>
      </c>
      <c r="AW8">
        <v>0</v>
      </c>
      <c r="AX8">
        <v>0</v>
      </c>
      <c r="AY8">
        <v>0.03</v>
      </c>
      <c r="AZ8">
        <v>0.36</v>
      </c>
      <c r="BA8">
        <v>0.05</v>
      </c>
      <c r="BB8">
        <v>0.12</v>
      </c>
      <c r="BC8">
        <v>0</v>
      </c>
      <c r="BD8">
        <v>0</v>
      </c>
      <c r="BE8">
        <v>0</v>
      </c>
      <c r="BF8">
        <v>0</v>
      </c>
      <c r="BG8">
        <v>0</v>
      </c>
      <c r="BH8">
        <v>0.08</v>
      </c>
      <c r="BI8">
        <v>0.09</v>
      </c>
      <c r="BJ8">
        <v>0.09</v>
      </c>
      <c r="BK8">
        <v>0.05</v>
      </c>
      <c r="BL8">
        <v>0.07000000000000001</v>
      </c>
      <c r="BM8">
        <v>0.07000000000000001</v>
      </c>
      <c r="BN8">
        <v>0</v>
      </c>
      <c r="BO8">
        <v>0.09</v>
      </c>
      <c r="BP8">
        <v>0.1</v>
      </c>
      <c r="BQ8">
        <v>0.09</v>
      </c>
      <c r="BR8">
        <v>0.09</v>
      </c>
      <c r="BS8">
        <v>0.09</v>
      </c>
      <c r="BT8">
        <v>0.05</v>
      </c>
      <c r="BU8">
        <v>0.3</v>
      </c>
      <c r="BV8">
        <v>0.09</v>
      </c>
      <c r="BW8">
        <v>0</v>
      </c>
      <c r="BX8">
        <v>0.1</v>
      </c>
      <c r="BY8">
        <v>0.25</v>
      </c>
      <c r="BZ8">
        <v>0</v>
      </c>
      <c r="CA8">
        <v>0</v>
      </c>
      <c r="CB8">
        <v>0.11</v>
      </c>
      <c r="CC8">
        <v>0</v>
      </c>
      <c r="CD8">
        <v>0.06</v>
      </c>
      <c r="CE8">
        <v>0.1</v>
      </c>
      <c r="CF8">
        <v>0</v>
      </c>
      <c r="CG8">
        <v>0.14</v>
      </c>
      <c r="CH8">
        <v>0</v>
      </c>
      <c r="CI8">
        <v>0</v>
      </c>
      <c r="CJ8">
        <v>0.09</v>
      </c>
      <c r="CK8">
        <v>0</v>
      </c>
      <c r="CL8">
        <v>0</v>
      </c>
      <c r="CM8">
        <v>0.16</v>
      </c>
      <c r="CN8">
        <v>0.23</v>
      </c>
      <c r="CO8">
        <v>0.05</v>
      </c>
      <c r="CP8">
        <v>0.06</v>
      </c>
      <c r="CQ8">
        <v>0.05</v>
      </c>
      <c r="CR8">
        <v>0.07000000000000001</v>
      </c>
      <c r="CS8">
        <v>0</v>
      </c>
      <c r="CT8">
        <v>0</v>
      </c>
      <c r="CU8">
        <v>0.04</v>
      </c>
      <c r="CV8">
        <v>0.04</v>
      </c>
      <c r="CW8">
        <v>0</v>
      </c>
      <c r="CX8">
        <v>0</v>
      </c>
      <c r="CY8">
        <v>0</v>
      </c>
      <c r="CZ8">
        <v>0.12</v>
      </c>
      <c r="DA8">
        <v>0</v>
      </c>
      <c r="DB8">
        <v>0</v>
      </c>
      <c r="DC8">
        <v>0.04</v>
      </c>
      <c r="DD8">
        <v>0</v>
      </c>
      <c r="DE8">
        <v>0.05</v>
      </c>
      <c r="DF8">
        <v>0</v>
      </c>
      <c r="DG8">
        <v>0.05</v>
      </c>
      <c r="DH8">
        <v>0.11</v>
      </c>
      <c r="DI8">
        <v>0.05</v>
      </c>
      <c r="DJ8">
        <v>0.11</v>
      </c>
      <c r="DK8">
        <v>0</v>
      </c>
      <c r="DL8">
        <v>0.06</v>
      </c>
      <c r="DM8">
        <v>0.07000000000000001</v>
      </c>
      <c r="DN8">
        <v>0.14</v>
      </c>
      <c r="DO8">
        <v>0</v>
      </c>
      <c r="DP8">
        <v>0</v>
      </c>
      <c r="DQ8">
        <v>0.14</v>
      </c>
      <c r="DR8">
        <v>0.09</v>
      </c>
      <c r="DS8">
        <v>0.09</v>
      </c>
      <c r="DT8">
        <v>0</v>
      </c>
      <c r="DU8">
        <v>0</v>
      </c>
      <c r="DV8">
        <v>0.09</v>
      </c>
      <c r="DW8">
        <v>0</v>
      </c>
      <c r="DX8">
        <v>0</v>
      </c>
      <c r="DY8">
        <v>0.1</v>
      </c>
      <c r="DZ8">
        <v>0.05</v>
      </c>
      <c r="EA8">
        <v>0.04</v>
      </c>
      <c r="EB8">
        <v>0.11</v>
      </c>
      <c r="EC8">
        <v>0.18</v>
      </c>
      <c r="ED8">
        <v>0</v>
      </c>
      <c r="EE8">
        <v>0</v>
      </c>
      <c r="EF8">
        <v>0</v>
      </c>
      <c r="EG8">
        <v>0.17</v>
      </c>
      <c r="EH8">
        <v>0.05</v>
      </c>
      <c r="EI8">
        <v>0</v>
      </c>
      <c r="EJ8">
        <v>0.11</v>
      </c>
      <c r="EK8">
        <v>0.1</v>
      </c>
      <c r="EL8">
        <v>0.11</v>
      </c>
      <c r="EM8">
        <v>0.1</v>
      </c>
      <c r="EN8">
        <v>0.1</v>
      </c>
      <c r="EO8">
        <v>0.08</v>
      </c>
      <c r="EP8">
        <v>0.08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0.15</v>
      </c>
      <c r="EX8">
        <v>0.19</v>
      </c>
      <c r="EY8">
        <v>0.15</v>
      </c>
      <c r="EZ8">
        <v>0.1</v>
      </c>
      <c r="FA8">
        <v>0</v>
      </c>
      <c r="FB8">
        <v>0.11</v>
      </c>
      <c r="FC8">
        <v>0.18</v>
      </c>
      <c r="FD8">
        <v>0.14</v>
      </c>
      <c r="FE8">
        <v>0.07000000000000001</v>
      </c>
      <c r="FF8">
        <v>0.04</v>
      </c>
      <c r="FG8">
        <v>0.07000000000000001</v>
      </c>
      <c r="FH8">
        <v>0.07000000000000001</v>
      </c>
      <c r="FI8">
        <v>0.13</v>
      </c>
      <c r="FJ8">
        <v>0.21</v>
      </c>
      <c r="FK8">
        <v>0</v>
      </c>
      <c r="FL8">
        <v>0.11</v>
      </c>
      <c r="FM8">
        <v>0.04</v>
      </c>
      <c r="FN8">
        <v>0</v>
      </c>
      <c r="FO8">
        <v>0.13</v>
      </c>
      <c r="FP8">
        <v>0.14</v>
      </c>
      <c r="FQ8">
        <v>0.33</v>
      </c>
      <c r="FR8">
        <v>0.13</v>
      </c>
      <c r="FS8">
        <v>0.06</v>
      </c>
      <c r="FT8">
        <v>0</v>
      </c>
      <c r="FU8">
        <v>0.11</v>
      </c>
      <c r="FV8">
        <v>0.11</v>
      </c>
      <c r="FW8">
        <v>0</v>
      </c>
      <c r="FX8">
        <v>0.09</v>
      </c>
      <c r="FY8">
        <v>0.03</v>
      </c>
      <c r="FZ8">
        <v>0.06</v>
      </c>
      <c r="GA8">
        <v>0</v>
      </c>
      <c r="GB8">
        <v>0</v>
      </c>
      <c r="GC8">
        <v>0</v>
      </c>
      <c r="GD8">
        <v>0.04</v>
      </c>
      <c r="GE8">
        <v>0</v>
      </c>
      <c r="GF8">
        <v>0</v>
      </c>
      <c r="GG8">
        <v>0</v>
      </c>
      <c r="GH8">
        <v>0</v>
      </c>
      <c r="GI8">
        <v>0.1</v>
      </c>
      <c r="GJ8">
        <v>0.09</v>
      </c>
      <c r="GK8">
        <v>0</v>
      </c>
      <c r="GL8">
        <v>0</v>
      </c>
      <c r="GM8">
        <v>0</v>
      </c>
      <c r="GN8">
        <v>0</v>
      </c>
      <c r="GO8">
        <v>0</v>
      </c>
      <c r="GP8">
        <v>0.05</v>
      </c>
      <c r="GQ8">
        <v>0.05</v>
      </c>
      <c r="GR8">
        <v>0.16</v>
      </c>
      <c r="GS8">
        <v>0.09</v>
      </c>
      <c r="GT8">
        <v>0</v>
      </c>
      <c r="GU8">
        <v>0</v>
      </c>
      <c r="GV8">
        <v>0</v>
      </c>
      <c r="GW8">
        <v>0</v>
      </c>
      <c r="GX8">
        <v>0</v>
      </c>
      <c r="GY8">
        <v>0.19</v>
      </c>
      <c r="GZ8">
        <v>0.11</v>
      </c>
      <c r="HA8">
        <v>0.15</v>
      </c>
      <c r="HB8">
        <v>0.11</v>
      </c>
      <c r="HC8">
        <v>0.11</v>
      </c>
      <c r="HD8">
        <v>0.09</v>
      </c>
      <c r="HE8">
        <v>0</v>
      </c>
      <c r="HF8">
        <v>0</v>
      </c>
      <c r="HG8">
        <v>0.11</v>
      </c>
      <c r="HH8">
        <v>0</v>
      </c>
      <c r="HI8">
        <v>0</v>
      </c>
      <c r="HJ8">
        <v>0</v>
      </c>
      <c r="HK8">
        <v>0</v>
      </c>
      <c r="HL8">
        <v>0.19</v>
      </c>
      <c r="HM8">
        <v>0.18</v>
      </c>
      <c r="HN8">
        <v>0.07000000000000001</v>
      </c>
      <c r="HO8">
        <v>0.08</v>
      </c>
      <c r="HP8">
        <v>0</v>
      </c>
      <c r="HQ8">
        <v>0</v>
      </c>
      <c r="HR8">
        <v>0</v>
      </c>
      <c r="HS8">
        <v>0</v>
      </c>
      <c r="HT8">
        <v>0.11</v>
      </c>
      <c r="HU8">
        <v>0.11</v>
      </c>
      <c r="HV8">
        <v>0.06</v>
      </c>
      <c r="HW8">
        <v>0</v>
      </c>
      <c r="HX8">
        <v>0.11</v>
      </c>
      <c r="HY8">
        <v>0.07000000000000001</v>
      </c>
      <c r="HZ8">
        <v>0</v>
      </c>
    </row>
    <row r="9" spans="1:234">
      <c r="A9" s="1" t="s">
        <v>240</v>
      </c>
      <c r="B9">
        <v>0</v>
      </c>
      <c r="C9">
        <v>0</v>
      </c>
      <c r="D9">
        <v>0.12</v>
      </c>
      <c r="E9">
        <v>0.12</v>
      </c>
      <c r="F9">
        <v>0.05</v>
      </c>
      <c r="G9">
        <v>0</v>
      </c>
      <c r="H9">
        <v>0</v>
      </c>
      <c r="I9">
        <v>0.03</v>
      </c>
      <c r="J9">
        <v>0.04</v>
      </c>
      <c r="K9">
        <v>0.03</v>
      </c>
      <c r="L9">
        <v>0.07000000000000001</v>
      </c>
      <c r="M9">
        <v>0.05</v>
      </c>
      <c r="N9">
        <v>0.05</v>
      </c>
      <c r="O9">
        <v>0.04</v>
      </c>
      <c r="P9">
        <v>0</v>
      </c>
      <c r="Q9">
        <v>0.14</v>
      </c>
      <c r="R9">
        <v>0.14</v>
      </c>
      <c r="S9">
        <v>0.2</v>
      </c>
      <c r="T9">
        <v>0</v>
      </c>
      <c r="U9">
        <v>0</v>
      </c>
      <c r="V9">
        <v>0.11</v>
      </c>
      <c r="W9">
        <v>0.05</v>
      </c>
      <c r="X9">
        <v>0.21</v>
      </c>
      <c r="Y9">
        <v>0</v>
      </c>
      <c r="Z9">
        <v>0.12</v>
      </c>
      <c r="AA9">
        <v>0.09</v>
      </c>
      <c r="AB9">
        <v>0.14</v>
      </c>
      <c r="AC9">
        <v>0</v>
      </c>
      <c r="AD9">
        <v>0.06</v>
      </c>
      <c r="AE9">
        <v>0.08</v>
      </c>
      <c r="AF9">
        <v>0.19</v>
      </c>
      <c r="AG9">
        <v>0.11</v>
      </c>
      <c r="AH9">
        <v>0.08</v>
      </c>
      <c r="AI9">
        <v>0.18</v>
      </c>
      <c r="AJ9">
        <v>0.06</v>
      </c>
      <c r="AK9">
        <v>0.13</v>
      </c>
      <c r="AL9">
        <v>0</v>
      </c>
      <c r="AM9">
        <v>0.07000000000000001</v>
      </c>
      <c r="AN9">
        <v>0</v>
      </c>
      <c r="AO9">
        <v>0</v>
      </c>
      <c r="AP9">
        <v>0</v>
      </c>
      <c r="AQ9">
        <v>0.12</v>
      </c>
      <c r="AR9">
        <v>0.07000000000000001</v>
      </c>
      <c r="AS9">
        <v>0</v>
      </c>
      <c r="AT9">
        <v>0.14</v>
      </c>
      <c r="AU9">
        <v>0.08</v>
      </c>
      <c r="AV9">
        <v>0.19</v>
      </c>
      <c r="AW9">
        <v>0</v>
      </c>
      <c r="AX9">
        <v>0.08</v>
      </c>
      <c r="AY9">
        <v>0.02</v>
      </c>
      <c r="AZ9">
        <v>0.13</v>
      </c>
      <c r="BA9">
        <v>0.12</v>
      </c>
      <c r="BB9">
        <v>0.03</v>
      </c>
      <c r="BC9">
        <v>0</v>
      </c>
      <c r="BD9">
        <v>0</v>
      </c>
      <c r="BE9">
        <v>0</v>
      </c>
      <c r="BF9">
        <v>0</v>
      </c>
      <c r="BG9">
        <v>0</v>
      </c>
      <c r="BH9">
        <v>0.03</v>
      </c>
      <c r="BI9">
        <v>0.05</v>
      </c>
      <c r="BJ9">
        <v>0.05</v>
      </c>
      <c r="BK9">
        <v>0.06</v>
      </c>
      <c r="BL9">
        <v>0.08</v>
      </c>
      <c r="BM9">
        <v>0.08</v>
      </c>
      <c r="BN9">
        <v>0</v>
      </c>
      <c r="BO9">
        <v>0</v>
      </c>
      <c r="BP9">
        <v>0.19</v>
      </c>
      <c r="BQ9">
        <v>0.05</v>
      </c>
      <c r="BR9">
        <v>0.05</v>
      </c>
      <c r="BS9">
        <v>0.05</v>
      </c>
      <c r="BT9">
        <v>0</v>
      </c>
      <c r="BU9">
        <v>0.38</v>
      </c>
      <c r="BV9">
        <v>0.05</v>
      </c>
      <c r="BW9">
        <v>0</v>
      </c>
      <c r="BX9">
        <v>0.12</v>
      </c>
      <c r="BY9">
        <v>0.24</v>
      </c>
      <c r="BZ9">
        <v>0.06</v>
      </c>
      <c r="CA9">
        <v>0</v>
      </c>
      <c r="CB9">
        <v>0.13</v>
      </c>
      <c r="CC9">
        <v>0</v>
      </c>
      <c r="CD9">
        <v>0.07000000000000001</v>
      </c>
      <c r="CE9">
        <v>0.12</v>
      </c>
      <c r="CF9">
        <v>0.07000000000000001</v>
      </c>
      <c r="CG9">
        <v>0.18</v>
      </c>
      <c r="CH9">
        <v>0</v>
      </c>
      <c r="CI9">
        <v>0</v>
      </c>
      <c r="CJ9">
        <v>0.18</v>
      </c>
      <c r="CK9">
        <v>0</v>
      </c>
      <c r="CL9">
        <v>0</v>
      </c>
      <c r="CM9">
        <v>0.08</v>
      </c>
      <c r="CN9">
        <v>0.05</v>
      </c>
      <c r="CO9">
        <v>0.04</v>
      </c>
      <c r="CP9">
        <v>0.04</v>
      </c>
      <c r="CQ9">
        <v>0.04</v>
      </c>
      <c r="CR9">
        <v>0.05</v>
      </c>
      <c r="CS9">
        <v>0.12</v>
      </c>
      <c r="CT9">
        <v>0</v>
      </c>
      <c r="CU9">
        <v>0.03</v>
      </c>
      <c r="CV9">
        <v>0.03</v>
      </c>
      <c r="CW9">
        <v>0</v>
      </c>
      <c r="CX9">
        <v>0</v>
      </c>
      <c r="CY9">
        <v>0</v>
      </c>
      <c r="CZ9">
        <v>0.11</v>
      </c>
      <c r="DA9">
        <v>0</v>
      </c>
      <c r="DB9">
        <v>0</v>
      </c>
      <c r="DC9">
        <v>0.11</v>
      </c>
      <c r="DD9">
        <v>0.07000000000000001</v>
      </c>
      <c r="DE9">
        <v>0.12</v>
      </c>
      <c r="DF9">
        <v>0</v>
      </c>
      <c r="DG9">
        <v>0.12</v>
      </c>
      <c r="DH9">
        <v>0.14</v>
      </c>
      <c r="DI9">
        <v>0.06</v>
      </c>
      <c r="DJ9">
        <v>0.04</v>
      </c>
      <c r="DK9">
        <v>0.09</v>
      </c>
      <c r="DL9">
        <v>0.04</v>
      </c>
      <c r="DM9">
        <v>0.05</v>
      </c>
      <c r="DN9">
        <v>0.09</v>
      </c>
      <c r="DO9">
        <v>0</v>
      </c>
      <c r="DP9">
        <v>0</v>
      </c>
      <c r="DQ9">
        <v>0.17</v>
      </c>
      <c r="DR9">
        <v>0.06</v>
      </c>
      <c r="DS9">
        <v>0.04</v>
      </c>
      <c r="DT9">
        <v>0</v>
      </c>
      <c r="DU9">
        <v>0</v>
      </c>
      <c r="DV9">
        <v>0.03</v>
      </c>
      <c r="DW9">
        <v>0</v>
      </c>
      <c r="DX9">
        <v>0</v>
      </c>
      <c r="DY9">
        <v>0.08</v>
      </c>
      <c r="DZ9">
        <v>0.06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0.09</v>
      </c>
      <c r="EH9">
        <v>0.06</v>
      </c>
      <c r="EI9">
        <v>0</v>
      </c>
      <c r="EJ9">
        <v>0.23</v>
      </c>
      <c r="EK9">
        <v>0.05</v>
      </c>
      <c r="EL9">
        <v>0.05</v>
      </c>
      <c r="EM9">
        <v>0.05</v>
      </c>
      <c r="EN9">
        <v>0.05</v>
      </c>
      <c r="EO9">
        <v>0.04</v>
      </c>
      <c r="EP9">
        <v>0.04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0.19</v>
      </c>
      <c r="EX9">
        <v>0.15</v>
      </c>
      <c r="EY9">
        <v>0.14</v>
      </c>
      <c r="EZ9">
        <v>0.19</v>
      </c>
      <c r="FA9">
        <v>0</v>
      </c>
      <c r="FB9">
        <v>0.12</v>
      </c>
      <c r="FC9">
        <v>0.29</v>
      </c>
      <c r="FD9">
        <v>0.08</v>
      </c>
      <c r="FE9">
        <v>0.08</v>
      </c>
      <c r="FF9">
        <v>0</v>
      </c>
      <c r="FG9">
        <v>0.04</v>
      </c>
      <c r="FH9">
        <v>0.04</v>
      </c>
      <c r="FI9">
        <v>0.04</v>
      </c>
      <c r="FJ9">
        <v>0.06</v>
      </c>
      <c r="FK9">
        <v>0.04</v>
      </c>
      <c r="FL9">
        <v>0.07000000000000001</v>
      </c>
      <c r="FM9">
        <v>0</v>
      </c>
      <c r="FN9">
        <v>0</v>
      </c>
      <c r="FO9">
        <v>0.07000000000000001</v>
      </c>
      <c r="FP9">
        <v>0.06</v>
      </c>
      <c r="FQ9">
        <v>0.14</v>
      </c>
      <c r="FR9">
        <v>0.07000000000000001</v>
      </c>
      <c r="FS9">
        <v>0.06</v>
      </c>
      <c r="FT9">
        <v>0</v>
      </c>
      <c r="FU9">
        <v>0.09</v>
      </c>
      <c r="FV9">
        <v>0.09</v>
      </c>
      <c r="FW9">
        <v>0</v>
      </c>
      <c r="FX9">
        <v>0.07000000000000001</v>
      </c>
      <c r="FY9">
        <v>0</v>
      </c>
      <c r="FZ9">
        <v>0.07000000000000001</v>
      </c>
      <c r="GA9">
        <v>0</v>
      </c>
      <c r="GB9">
        <v>0.08</v>
      </c>
      <c r="GC9">
        <v>0</v>
      </c>
      <c r="GD9">
        <v>0</v>
      </c>
      <c r="GE9">
        <v>0.08</v>
      </c>
      <c r="GF9">
        <v>0</v>
      </c>
      <c r="GG9">
        <v>0</v>
      </c>
      <c r="GH9">
        <v>0</v>
      </c>
      <c r="GI9">
        <v>0.02</v>
      </c>
      <c r="GJ9">
        <v>0.07000000000000001</v>
      </c>
      <c r="GK9">
        <v>0</v>
      </c>
      <c r="GL9">
        <v>0</v>
      </c>
      <c r="GM9">
        <v>0</v>
      </c>
      <c r="GN9">
        <v>0.05</v>
      </c>
      <c r="GO9">
        <v>0.05</v>
      </c>
      <c r="GP9">
        <v>0.03</v>
      </c>
      <c r="GQ9">
        <v>0.03</v>
      </c>
      <c r="GR9">
        <v>0.1</v>
      </c>
      <c r="GS9">
        <v>0.03</v>
      </c>
      <c r="GT9">
        <v>0.08</v>
      </c>
      <c r="GU9">
        <v>0</v>
      </c>
      <c r="GV9">
        <v>0</v>
      </c>
      <c r="GW9">
        <v>0</v>
      </c>
      <c r="GX9">
        <v>0</v>
      </c>
      <c r="GY9">
        <v>0</v>
      </c>
      <c r="GZ9">
        <v>0.08</v>
      </c>
      <c r="HA9">
        <v>0.12</v>
      </c>
      <c r="HB9">
        <v>0.08</v>
      </c>
      <c r="HC9">
        <v>0.08</v>
      </c>
      <c r="HD9">
        <v>0.11</v>
      </c>
      <c r="HE9">
        <v>0</v>
      </c>
      <c r="HF9">
        <v>0</v>
      </c>
      <c r="HG9">
        <v>0.08</v>
      </c>
      <c r="HH9">
        <v>0</v>
      </c>
      <c r="HI9">
        <v>0</v>
      </c>
      <c r="HJ9">
        <v>0</v>
      </c>
      <c r="HK9">
        <v>0</v>
      </c>
      <c r="HL9">
        <v>0.15</v>
      </c>
      <c r="HM9">
        <v>0.12</v>
      </c>
      <c r="HN9">
        <v>0.05</v>
      </c>
      <c r="HO9">
        <v>0.06</v>
      </c>
      <c r="HP9">
        <v>0</v>
      </c>
      <c r="HQ9">
        <v>0</v>
      </c>
      <c r="HR9">
        <v>0</v>
      </c>
      <c r="HS9">
        <v>0</v>
      </c>
      <c r="HT9">
        <v>0.08</v>
      </c>
      <c r="HU9">
        <v>0.08</v>
      </c>
      <c r="HV9">
        <v>0.05</v>
      </c>
      <c r="HW9">
        <v>0</v>
      </c>
      <c r="HX9">
        <v>0.08</v>
      </c>
      <c r="HY9">
        <v>0.12</v>
      </c>
      <c r="HZ9">
        <v>0</v>
      </c>
    </row>
    <row r="10" spans="1:234">
      <c r="A10" s="1" t="s">
        <v>241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0.06</v>
      </c>
      <c r="J10">
        <v>0.07000000000000001</v>
      </c>
      <c r="K10">
        <v>0</v>
      </c>
      <c r="L10">
        <v>0.09</v>
      </c>
      <c r="M10">
        <v>0.08</v>
      </c>
      <c r="N10">
        <v>0.08</v>
      </c>
      <c r="O10">
        <v>0.1</v>
      </c>
      <c r="P10">
        <v>0</v>
      </c>
      <c r="Q10">
        <v>0.12</v>
      </c>
      <c r="R10">
        <v>0.12</v>
      </c>
      <c r="S10">
        <v>0.07000000000000001</v>
      </c>
      <c r="T10">
        <v>0</v>
      </c>
      <c r="U10">
        <v>0</v>
      </c>
      <c r="V10">
        <v>0</v>
      </c>
      <c r="W10">
        <v>0</v>
      </c>
      <c r="X10">
        <v>0.08</v>
      </c>
      <c r="Y10">
        <v>0.04</v>
      </c>
      <c r="Z10">
        <v>0</v>
      </c>
      <c r="AA10">
        <v>0.15</v>
      </c>
      <c r="AB10">
        <v>0.12</v>
      </c>
      <c r="AC10">
        <v>0.04</v>
      </c>
      <c r="AD10">
        <v>0</v>
      </c>
      <c r="AE10">
        <v>0.08</v>
      </c>
      <c r="AF10">
        <v>0.09</v>
      </c>
      <c r="AG10">
        <v>0</v>
      </c>
      <c r="AH10">
        <v>0.23</v>
      </c>
      <c r="AI10">
        <v>0.1</v>
      </c>
      <c r="AJ10">
        <v>0.12</v>
      </c>
      <c r="AK10">
        <v>0.03</v>
      </c>
      <c r="AL10">
        <v>0</v>
      </c>
      <c r="AM10">
        <v>0.12</v>
      </c>
      <c r="AN10">
        <v>0</v>
      </c>
      <c r="AO10">
        <v>0</v>
      </c>
      <c r="AP10">
        <v>0.08</v>
      </c>
      <c r="AQ10">
        <v>0.08</v>
      </c>
      <c r="AR10">
        <v>0.11</v>
      </c>
      <c r="AS10">
        <v>0</v>
      </c>
      <c r="AT10">
        <v>0.07000000000000001</v>
      </c>
      <c r="AU10">
        <v>0.21</v>
      </c>
      <c r="AV10">
        <v>0.1</v>
      </c>
      <c r="AW10">
        <v>0</v>
      </c>
      <c r="AX10">
        <v>0</v>
      </c>
      <c r="AY10">
        <v>0.08</v>
      </c>
      <c r="AZ10">
        <v>0.22</v>
      </c>
      <c r="BA10">
        <v>0.03</v>
      </c>
      <c r="BB10">
        <v>0.55</v>
      </c>
      <c r="BC10">
        <v>0</v>
      </c>
      <c r="BD10">
        <v>0</v>
      </c>
      <c r="BE10">
        <v>0</v>
      </c>
      <c r="BF10">
        <v>0</v>
      </c>
      <c r="BG10">
        <v>0.04</v>
      </c>
      <c r="BH10">
        <v>0.14</v>
      </c>
      <c r="BI10">
        <v>0.09</v>
      </c>
      <c r="BJ10">
        <v>0.09</v>
      </c>
      <c r="BK10">
        <v>0.03</v>
      </c>
      <c r="BL10">
        <v>0.04</v>
      </c>
      <c r="BM10">
        <v>0.04</v>
      </c>
      <c r="BN10">
        <v>0</v>
      </c>
      <c r="BO10">
        <v>0.06</v>
      </c>
      <c r="BP10">
        <v>0</v>
      </c>
      <c r="BQ10">
        <v>0.09</v>
      </c>
      <c r="BR10">
        <v>0.08</v>
      </c>
      <c r="BS10">
        <v>0.08</v>
      </c>
      <c r="BT10">
        <v>0.03</v>
      </c>
      <c r="BU10">
        <v>0.13</v>
      </c>
      <c r="BV10">
        <v>0.08</v>
      </c>
      <c r="BW10">
        <v>0</v>
      </c>
      <c r="BX10">
        <v>0.05</v>
      </c>
      <c r="BY10">
        <v>0.1</v>
      </c>
      <c r="BZ10">
        <v>0</v>
      </c>
      <c r="CA10">
        <v>0</v>
      </c>
      <c r="CB10">
        <v>0.03</v>
      </c>
      <c r="CC10">
        <v>0</v>
      </c>
      <c r="CD10">
        <v>0.04</v>
      </c>
      <c r="CE10">
        <v>0.07000000000000001</v>
      </c>
      <c r="CF10">
        <v>0</v>
      </c>
      <c r="CG10">
        <v>0.1</v>
      </c>
      <c r="CH10">
        <v>0</v>
      </c>
      <c r="CI10">
        <v>0</v>
      </c>
      <c r="CJ10">
        <v>0.06</v>
      </c>
      <c r="CK10">
        <v>0</v>
      </c>
      <c r="CL10">
        <v>0</v>
      </c>
      <c r="CM10">
        <v>0.16</v>
      </c>
      <c r="CN10">
        <v>0.09</v>
      </c>
      <c r="CO10">
        <v>0.05</v>
      </c>
      <c r="CP10">
        <v>0.05</v>
      </c>
      <c r="CQ10">
        <v>0.05</v>
      </c>
      <c r="CR10">
        <v>0.05</v>
      </c>
      <c r="CS10">
        <v>0</v>
      </c>
      <c r="CT10">
        <v>0</v>
      </c>
      <c r="CU10">
        <v>0.04</v>
      </c>
      <c r="CV10">
        <v>0.04</v>
      </c>
      <c r="CW10">
        <v>0</v>
      </c>
      <c r="CX10">
        <v>0</v>
      </c>
      <c r="CY10">
        <v>0</v>
      </c>
      <c r="CZ10">
        <v>0.12</v>
      </c>
      <c r="DA10">
        <v>0</v>
      </c>
      <c r="DB10">
        <v>0.04</v>
      </c>
      <c r="DC10">
        <v>0.06</v>
      </c>
      <c r="DD10">
        <v>0.04</v>
      </c>
      <c r="DE10">
        <v>0.03</v>
      </c>
      <c r="DF10">
        <v>0</v>
      </c>
      <c r="DG10">
        <v>0.03</v>
      </c>
      <c r="DH10">
        <v>0.07000000000000001</v>
      </c>
      <c r="DI10">
        <v>0.03</v>
      </c>
      <c r="DJ10">
        <v>0.08</v>
      </c>
      <c r="DK10">
        <v>0</v>
      </c>
      <c r="DL10">
        <v>0.04</v>
      </c>
      <c r="DM10">
        <v>0.06</v>
      </c>
      <c r="DN10">
        <v>0.11</v>
      </c>
      <c r="DO10">
        <v>0</v>
      </c>
      <c r="DP10">
        <v>0</v>
      </c>
      <c r="DQ10">
        <v>0.06</v>
      </c>
      <c r="DR10">
        <v>0.08</v>
      </c>
      <c r="DS10">
        <v>0.07000000000000001</v>
      </c>
      <c r="DT10">
        <v>0</v>
      </c>
      <c r="DU10">
        <v>0</v>
      </c>
      <c r="DV10">
        <v>0.05</v>
      </c>
      <c r="DW10">
        <v>0</v>
      </c>
      <c r="DX10">
        <v>0</v>
      </c>
      <c r="DY10">
        <v>0.17</v>
      </c>
      <c r="DZ10">
        <v>0.03</v>
      </c>
      <c r="EA10">
        <v>0.03</v>
      </c>
      <c r="EB10">
        <v>0.08</v>
      </c>
      <c r="EC10">
        <v>0.13</v>
      </c>
      <c r="ED10">
        <v>0</v>
      </c>
      <c r="EE10">
        <v>0</v>
      </c>
      <c r="EF10">
        <v>0</v>
      </c>
      <c r="EG10">
        <v>0.12</v>
      </c>
      <c r="EH10">
        <v>0.03</v>
      </c>
      <c r="EI10">
        <v>0</v>
      </c>
      <c r="EJ10">
        <v>0.07000000000000001</v>
      </c>
      <c r="EK10">
        <v>0.12</v>
      </c>
      <c r="EL10">
        <v>0.13</v>
      </c>
      <c r="EM10">
        <v>0.12</v>
      </c>
      <c r="EN10">
        <v>0.12</v>
      </c>
      <c r="EO10">
        <v>0.09</v>
      </c>
      <c r="EP10">
        <v>0.09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0.07000000000000001</v>
      </c>
      <c r="EX10">
        <v>0.15</v>
      </c>
      <c r="EY10">
        <v>0.17</v>
      </c>
      <c r="EZ10">
        <v>0.1</v>
      </c>
      <c r="FA10">
        <v>0</v>
      </c>
      <c r="FB10">
        <v>0.08</v>
      </c>
      <c r="FC10">
        <v>0.13</v>
      </c>
      <c r="FD10">
        <v>0.03</v>
      </c>
      <c r="FE10">
        <v>0.03</v>
      </c>
      <c r="FF10">
        <v>0</v>
      </c>
      <c r="FG10">
        <v>0.08</v>
      </c>
      <c r="FH10">
        <v>0.08</v>
      </c>
      <c r="FI10">
        <v>0.13</v>
      </c>
      <c r="FJ10">
        <v>0.14</v>
      </c>
      <c r="FK10">
        <v>0</v>
      </c>
      <c r="FL10">
        <v>0.09</v>
      </c>
      <c r="FM10">
        <v>0.13</v>
      </c>
      <c r="FN10">
        <v>0</v>
      </c>
      <c r="FO10">
        <v>0.05</v>
      </c>
      <c r="FP10">
        <v>0.14</v>
      </c>
      <c r="FQ10">
        <v>0.23</v>
      </c>
      <c r="FR10">
        <v>0.05</v>
      </c>
      <c r="FS10">
        <v>0</v>
      </c>
      <c r="FT10">
        <v>0</v>
      </c>
      <c r="FU10">
        <v>0.13</v>
      </c>
      <c r="FV10">
        <v>0.13</v>
      </c>
      <c r="FW10">
        <v>0</v>
      </c>
      <c r="FX10">
        <v>0.18</v>
      </c>
      <c r="FY10">
        <v>0.02</v>
      </c>
      <c r="FZ10">
        <v>0.04</v>
      </c>
      <c r="GA10">
        <v>0</v>
      </c>
      <c r="GB10">
        <v>0</v>
      </c>
      <c r="GC10">
        <v>0</v>
      </c>
      <c r="GD10">
        <v>0.03</v>
      </c>
      <c r="GE10">
        <v>0</v>
      </c>
      <c r="GF10">
        <v>0</v>
      </c>
      <c r="GG10">
        <v>0</v>
      </c>
      <c r="GH10">
        <v>0</v>
      </c>
      <c r="GI10">
        <v>0.15</v>
      </c>
      <c r="GJ10">
        <v>0.1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0.05</v>
      </c>
      <c r="GQ10">
        <v>0.05</v>
      </c>
      <c r="GR10">
        <v>0.07000000000000001</v>
      </c>
      <c r="GS10">
        <v>0.17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0.03</v>
      </c>
      <c r="GZ10">
        <v>0.1</v>
      </c>
      <c r="HA10">
        <v>0.13</v>
      </c>
      <c r="HB10">
        <v>0.1</v>
      </c>
      <c r="HC10">
        <v>0.1</v>
      </c>
      <c r="HD10">
        <v>0.1</v>
      </c>
      <c r="HE10">
        <v>0</v>
      </c>
      <c r="HF10">
        <v>0</v>
      </c>
      <c r="HG10">
        <v>0.13</v>
      </c>
      <c r="HH10">
        <v>0</v>
      </c>
      <c r="HI10">
        <v>0</v>
      </c>
      <c r="HJ10">
        <v>0</v>
      </c>
      <c r="HK10">
        <v>0</v>
      </c>
      <c r="HL10">
        <v>0.16</v>
      </c>
      <c r="HM10">
        <v>0.15</v>
      </c>
      <c r="HN10">
        <v>0.02</v>
      </c>
      <c r="HO10">
        <v>0.07000000000000001</v>
      </c>
      <c r="HP10">
        <v>0</v>
      </c>
      <c r="HQ10">
        <v>0</v>
      </c>
      <c r="HR10">
        <v>0</v>
      </c>
      <c r="HS10">
        <v>0</v>
      </c>
      <c r="HT10">
        <v>0.11</v>
      </c>
      <c r="HU10">
        <v>0.11</v>
      </c>
      <c r="HV10">
        <v>0.09</v>
      </c>
      <c r="HW10">
        <v>0</v>
      </c>
      <c r="HX10">
        <v>0.11</v>
      </c>
      <c r="HY10">
        <v>0.08</v>
      </c>
      <c r="HZ10">
        <v>0</v>
      </c>
    </row>
    <row r="11" spans="1:234">
      <c r="A11" s="1" t="s">
        <v>242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0.06</v>
      </c>
      <c r="J11">
        <v>0.11</v>
      </c>
      <c r="K11">
        <v>0.02</v>
      </c>
      <c r="L11">
        <v>0.12</v>
      </c>
      <c r="M11">
        <v>0.12</v>
      </c>
      <c r="N11">
        <v>0.12</v>
      </c>
      <c r="O11">
        <v>0.1</v>
      </c>
      <c r="P11">
        <v>0</v>
      </c>
      <c r="Q11">
        <v>0.21</v>
      </c>
      <c r="R11">
        <v>0.21</v>
      </c>
      <c r="S11">
        <v>0.16</v>
      </c>
      <c r="T11">
        <v>0</v>
      </c>
      <c r="U11">
        <v>0.05</v>
      </c>
      <c r="V11">
        <v>0.07000000000000001</v>
      </c>
      <c r="W11">
        <v>0.03</v>
      </c>
      <c r="X11">
        <v>0.03</v>
      </c>
      <c r="Y11">
        <v>0</v>
      </c>
      <c r="Z11">
        <v>0.07000000000000001</v>
      </c>
      <c r="AA11">
        <v>0.18</v>
      </c>
      <c r="AB11">
        <v>0.09</v>
      </c>
      <c r="AC11">
        <v>0.04</v>
      </c>
      <c r="AD11">
        <v>0.04</v>
      </c>
      <c r="AE11">
        <v>0.04</v>
      </c>
      <c r="AF11">
        <v>0.24</v>
      </c>
      <c r="AG11">
        <v>0.07000000000000001</v>
      </c>
      <c r="AH11">
        <v>0.13</v>
      </c>
      <c r="AI11">
        <v>0.19</v>
      </c>
      <c r="AJ11">
        <v>0.06</v>
      </c>
      <c r="AK11">
        <v>0.09</v>
      </c>
      <c r="AL11">
        <v>0</v>
      </c>
      <c r="AM11">
        <v>0.06</v>
      </c>
      <c r="AN11">
        <v>0</v>
      </c>
      <c r="AO11">
        <v>0</v>
      </c>
      <c r="AP11">
        <v>0</v>
      </c>
      <c r="AQ11">
        <v>0.23</v>
      </c>
      <c r="AR11">
        <v>0.21</v>
      </c>
      <c r="AS11">
        <v>0</v>
      </c>
      <c r="AT11">
        <v>0.12</v>
      </c>
      <c r="AU11">
        <v>0.12</v>
      </c>
      <c r="AV11">
        <v>0.2</v>
      </c>
      <c r="AW11">
        <v>0</v>
      </c>
      <c r="AX11">
        <v>0.09</v>
      </c>
      <c r="AY11">
        <v>0.12</v>
      </c>
      <c r="AZ11">
        <v>0.32</v>
      </c>
      <c r="BA11">
        <v>0.12</v>
      </c>
      <c r="BB11">
        <v>0.26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0.14</v>
      </c>
      <c r="BI11">
        <v>0.1</v>
      </c>
      <c r="BJ11">
        <v>0.1</v>
      </c>
      <c r="BK11">
        <v>0.04</v>
      </c>
      <c r="BL11">
        <v>0.06</v>
      </c>
      <c r="BM11">
        <v>0.06</v>
      </c>
      <c r="BN11">
        <v>0</v>
      </c>
      <c r="BO11">
        <v>0.07000000000000001</v>
      </c>
      <c r="BP11">
        <v>0.2</v>
      </c>
      <c r="BQ11">
        <v>0.1</v>
      </c>
      <c r="BR11">
        <v>0.07000000000000001</v>
      </c>
      <c r="BS11">
        <v>0.07000000000000001</v>
      </c>
      <c r="BT11">
        <v>0.12</v>
      </c>
      <c r="BU11">
        <v>0.38</v>
      </c>
      <c r="BV11">
        <v>0.07000000000000001</v>
      </c>
      <c r="BW11">
        <v>0</v>
      </c>
      <c r="BX11">
        <v>0.18</v>
      </c>
      <c r="BY11">
        <v>0.1</v>
      </c>
      <c r="BZ11">
        <v>0</v>
      </c>
      <c r="CA11">
        <v>0</v>
      </c>
      <c r="CB11">
        <v>0.08</v>
      </c>
      <c r="CC11">
        <v>0</v>
      </c>
      <c r="CD11">
        <v>0</v>
      </c>
      <c r="CE11">
        <v>0.04</v>
      </c>
      <c r="CF11">
        <v>0.04</v>
      </c>
      <c r="CG11">
        <v>0.07000000000000001</v>
      </c>
      <c r="CH11">
        <v>0</v>
      </c>
      <c r="CI11">
        <v>0</v>
      </c>
      <c r="CJ11">
        <v>0.15</v>
      </c>
      <c r="CK11">
        <v>0</v>
      </c>
      <c r="CL11">
        <v>0</v>
      </c>
      <c r="CM11">
        <v>0.2</v>
      </c>
      <c r="CN11">
        <v>0.13</v>
      </c>
      <c r="CO11">
        <v>0.09</v>
      </c>
      <c r="CP11">
        <v>0.09</v>
      </c>
      <c r="CQ11">
        <v>0.09</v>
      </c>
      <c r="CR11">
        <v>0.1</v>
      </c>
      <c r="CS11">
        <v>0.07000000000000001</v>
      </c>
      <c r="CT11">
        <v>0</v>
      </c>
      <c r="CU11">
        <v>0.07000000000000001</v>
      </c>
      <c r="CV11">
        <v>0.07000000000000001</v>
      </c>
      <c r="CW11">
        <v>0</v>
      </c>
      <c r="CX11">
        <v>0</v>
      </c>
      <c r="CY11">
        <v>0</v>
      </c>
      <c r="CZ11">
        <v>0.09</v>
      </c>
      <c r="DA11">
        <v>0</v>
      </c>
      <c r="DB11">
        <v>0</v>
      </c>
      <c r="DC11">
        <v>0.03</v>
      </c>
      <c r="DD11">
        <v>0</v>
      </c>
      <c r="DE11">
        <v>0.07000000000000001</v>
      </c>
      <c r="DF11">
        <v>0</v>
      </c>
      <c r="DG11">
        <v>0.12</v>
      </c>
      <c r="DH11">
        <v>0.04</v>
      </c>
      <c r="DI11">
        <v>0.07000000000000001</v>
      </c>
      <c r="DJ11">
        <v>0.09</v>
      </c>
      <c r="DK11">
        <v>0.05</v>
      </c>
      <c r="DL11">
        <v>0.08</v>
      </c>
      <c r="DM11">
        <v>0.1</v>
      </c>
      <c r="DN11">
        <v>0.19</v>
      </c>
      <c r="DO11">
        <v>0.05</v>
      </c>
      <c r="DP11">
        <v>0.05</v>
      </c>
      <c r="DQ11">
        <v>0.1</v>
      </c>
      <c r="DR11">
        <v>0.14</v>
      </c>
      <c r="DS11">
        <v>0.15</v>
      </c>
      <c r="DT11">
        <v>0</v>
      </c>
      <c r="DU11">
        <v>0</v>
      </c>
      <c r="DV11">
        <v>0.08</v>
      </c>
      <c r="DW11">
        <v>0</v>
      </c>
      <c r="DX11">
        <v>0</v>
      </c>
      <c r="DY11">
        <v>0.39</v>
      </c>
      <c r="DZ11">
        <v>0.04</v>
      </c>
      <c r="EA11">
        <v>0.05</v>
      </c>
      <c r="EB11">
        <v>0.09</v>
      </c>
      <c r="EC11">
        <v>0.14</v>
      </c>
      <c r="ED11">
        <v>0</v>
      </c>
      <c r="EE11">
        <v>0</v>
      </c>
      <c r="EF11">
        <v>0</v>
      </c>
      <c r="EG11">
        <v>0.13</v>
      </c>
      <c r="EH11">
        <v>0.04</v>
      </c>
      <c r="EI11">
        <v>0</v>
      </c>
      <c r="EJ11">
        <v>0.12</v>
      </c>
      <c r="EK11">
        <v>0.1</v>
      </c>
      <c r="EL11">
        <v>0.11</v>
      </c>
      <c r="EM11">
        <v>0.1</v>
      </c>
      <c r="EN11">
        <v>0.1</v>
      </c>
      <c r="EO11">
        <v>0.12</v>
      </c>
      <c r="EP11">
        <v>0.12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0.07000000000000001</v>
      </c>
      <c r="EX11">
        <v>0.09</v>
      </c>
      <c r="EY11">
        <v>0.24</v>
      </c>
      <c r="EZ11">
        <v>0.11</v>
      </c>
      <c r="FA11">
        <v>0</v>
      </c>
      <c r="FB11">
        <v>0.12</v>
      </c>
      <c r="FC11">
        <v>0.22</v>
      </c>
      <c r="FD11">
        <v>0.05</v>
      </c>
      <c r="FE11">
        <v>0.06</v>
      </c>
      <c r="FF11">
        <v>0</v>
      </c>
      <c r="FG11">
        <v>0.08</v>
      </c>
      <c r="FH11">
        <v>0.08</v>
      </c>
      <c r="FI11">
        <v>0.11</v>
      </c>
      <c r="FJ11">
        <v>0.15</v>
      </c>
      <c r="FK11">
        <v>0.12</v>
      </c>
      <c r="FL11">
        <v>0.1</v>
      </c>
      <c r="FM11">
        <v>0.03</v>
      </c>
      <c r="FN11">
        <v>0</v>
      </c>
      <c r="FO11">
        <v>0.09</v>
      </c>
      <c r="FP11">
        <v>0.09</v>
      </c>
      <c r="FQ11">
        <v>0.46</v>
      </c>
      <c r="FR11">
        <v>0.09</v>
      </c>
      <c r="FS11">
        <v>0.1</v>
      </c>
      <c r="FT11">
        <v>0</v>
      </c>
      <c r="FU11">
        <v>0.17</v>
      </c>
      <c r="FV11">
        <v>0.17</v>
      </c>
      <c r="FW11">
        <v>0</v>
      </c>
      <c r="FX11">
        <v>0.16</v>
      </c>
      <c r="FY11">
        <v>0.07000000000000001</v>
      </c>
      <c r="FZ11">
        <v>0.04</v>
      </c>
      <c r="GA11">
        <v>0</v>
      </c>
      <c r="GB11">
        <v>0</v>
      </c>
      <c r="GC11">
        <v>0</v>
      </c>
      <c r="GD11">
        <v>0.06</v>
      </c>
      <c r="GE11">
        <v>0.04</v>
      </c>
      <c r="GF11">
        <v>0</v>
      </c>
      <c r="GG11">
        <v>0</v>
      </c>
      <c r="GH11">
        <v>0.03</v>
      </c>
      <c r="GI11">
        <v>0.13</v>
      </c>
      <c r="GJ11">
        <v>0.19</v>
      </c>
      <c r="GK11">
        <v>0</v>
      </c>
      <c r="GL11">
        <v>0</v>
      </c>
      <c r="GM11">
        <v>0</v>
      </c>
      <c r="GN11">
        <v>0</v>
      </c>
      <c r="GO11">
        <v>0.03</v>
      </c>
      <c r="GP11">
        <v>0.07000000000000001</v>
      </c>
      <c r="GQ11">
        <v>0.07000000000000001</v>
      </c>
      <c r="GR11">
        <v>0.07000000000000001</v>
      </c>
      <c r="GS11">
        <v>0.07000000000000001</v>
      </c>
      <c r="GT11">
        <v>0.09</v>
      </c>
      <c r="GU11">
        <v>0</v>
      </c>
      <c r="GV11">
        <v>0</v>
      </c>
      <c r="GW11">
        <v>0</v>
      </c>
      <c r="GX11">
        <v>0</v>
      </c>
      <c r="GY11">
        <v>0.1</v>
      </c>
      <c r="GZ11">
        <v>0.18</v>
      </c>
      <c r="HA11">
        <v>0.27</v>
      </c>
      <c r="HB11">
        <v>0.19</v>
      </c>
      <c r="HC11">
        <v>0.19</v>
      </c>
      <c r="HD11">
        <v>0.07000000000000001</v>
      </c>
      <c r="HE11">
        <v>0</v>
      </c>
      <c r="HF11">
        <v>0</v>
      </c>
      <c r="HG11">
        <v>0.22</v>
      </c>
      <c r="HH11">
        <v>0</v>
      </c>
      <c r="HI11">
        <v>0</v>
      </c>
      <c r="HJ11">
        <v>0</v>
      </c>
      <c r="HK11">
        <v>0</v>
      </c>
      <c r="HL11">
        <v>0.23</v>
      </c>
      <c r="HM11">
        <v>0.22</v>
      </c>
      <c r="HN11">
        <v>0.12</v>
      </c>
      <c r="HO11">
        <v>0.12</v>
      </c>
      <c r="HP11">
        <v>0</v>
      </c>
      <c r="HQ11">
        <v>0</v>
      </c>
      <c r="HR11">
        <v>0</v>
      </c>
      <c r="HS11">
        <v>0</v>
      </c>
      <c r="HT11">
        <v>0.25</v>
      </c>
      <c r="HU11">
        <v>0.25</v>
      </c>
      <c r="HV11">
        <v>0.11</v>
      </c>
      <c r="HW11">
        <v>0.06</v>
      </c>
      <c r="HX11">
        <v>0.12</v>
      </c>
      <c r="HY11">
        <v>0.12</v>
      </c>
      <c r="HZ11">
        <v>0</v>
      </c>
    </row>
    <row r="12" spans="1:234">
      <c r="A12" s="1" t="s">
        <v>243</v>
      </c>
      <c r="B12">
        <v>0</v>
      </c>
      <c r="C12">
        <v>0</v>
      </c>
      <c r="D12">
        <v>0.2</v>
      </c>
      <c r="E12">
        <v>0.2</v>
      </c>
      <c r="F12">
        <v>0.08</v>
      </c>
      <c r="G12">
        <v>0</v>
      </c>
      <c r="H12">
        <v>0</v>
      </c>
      <c r="I12">
        <v>0.06</v>
      </c>
      <c r="J12">
        <v>0.06</v>
      </c>
      <c r="K12">
        <v>0.12</v>
      </c>
      <c r="L12">
        <v>0.06</v>
      </c>
      <c r="M12">
        <v>0.06</v>
      </c>
      <c r="N12">
        <v>0.06</v>
      </c>
      <c r="O12">
        <v>0.09</v>
      </c>
      <c r="P12">
        <v>0</v>
      </c>
      <c r="Q12">
        <v>0.15</v>
      </c>
      <c r="R12">
        <v>0.15</v>
      </c>
      <c r="S12">
        <v>0.2</v>
      </c>
      <c r="T12">
        <v>0</v>
      </c>
      <c r="U12">
        <v>0.06</v>
      </c>
      <c r="V12">
        <v>0.08</v>
      </c>
      <c r="W12">
        <v>0.08</v>
      </c>
      <c r="X12">
        <v>0.09</v>
      </c>
      <c r="Y12">
        <v>0</v>
      </c>
      <c r="Z12">
        <v>0.2</v>
      </c>
      <c r="AA12">
        <v>0.08</v>
      </c>
      <c r="AB12">
        <v>0.15</v>
      </c>
      <c r="AC12">
        <v>0.05</v>
      </c>
      <c r="AD12">
        <v>0.09</v>
      </c>
      <c r="AE12">
        <v>0.05</v>
      </c>
      <c r="AF12">
        <v>0.19</v>
      </c>
      <c r="AG12">
        <v>0.08</v>
      </c>
      <c r="AH12">
        <v>0.07000000000000001</v>
      </c>
      <c r="AI12">
        <v>0.15</v>
      </c>
      <c r="AJ12">
        <v>0.07000000000000001</v>
      </c>
      <c r="AK12">
        <v>0.07000000000000001</v>
      </c>
      <c r="AL12">
        <v>0</v>
      </c>
      <c r="AM12">
        <v>0.04</v>
      </c>
      <c r="AN12">
        <v>0</v>
      </c>
      <c r="AO12">
        <v>0</v>
      </c>
      <c r="AP12">
        <v>0</v>
      </c>
      <c r="AQ12">
        <v>0.27</v>
      </c>
      <c r="AR12">
        <v>0.06</v>
      </c>
      <c r="AS12">
        <v>0</v>
      </c>
      <c r="AT12">
        <v>0.16</v>
      </c>
      <c r="AU12">
        <v>0.14</v>
      </c>
      <c r="AV12">
        <v>0.25</v>
      </c>
      <c r="AW12">
        <v>0</v>
      </c>
      <c r="AX12">
        <v>0.05</v>
      </c>
      <c r="AY12">
        <v>0.05</v>
      </c>
      <c r="AZ12">
        <v>0.39</v>
      </c>
      <c r="BA12">
        <v>0.14</v>
      </c>
      <c r="BB12">
        <v>0.06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0.06</v>
      </c>
      <c r="BI12">
        <v>0.06</v>
      </c>
      <c r="BJ12">
        <v>0.06</v>
      </c>
      <c r="BK12">
        <v>0.05</v>
      </c>
      <c r="BL12">
        <v>0.1</v>
      </c>
      <c r="BM12">
        <v>0.1</v>
      </c>
      <c r="BN12">
        <v>0</v>
      </c>
      <c r="BO12">
        <v>0.08</v>
      </c>
      <c r="BP12">
        <v>0.09</v>
      </c>
      <c r="BQ12">
        <v>0.06</v>
      </c>
      <c r="BR12">
        <v>0.04</v>
      </c>
      <c r="BS12">
        <v>0.04</v>
      </c>
      <c r="BT12">
        <v>0.1</v>
      </c>
      <c r="BU12">
        <v>0.27</v>
      </c>
      <c r="BV12">
        <v>0.04</v>
      </c>
      <c r="BW12">
        <v>0.05</v>
      </c>
      <c r="BX12">
        <v>0.48</v>
      </c>
      <c r="BY12">
        <v>0.12</v>
      </c>
      <c r="BZ12">
        <v>0.04</v>
      </c>
      <c r="CA12">
        <v>0</v>
      </c>
      <c r="CB12">
        <v>0.05</v>
      </c>
      <c r="CC12">
        <v>0.04</v>
      </c>
      <c r="CD12">
        <v>0</v>
      </c>
      <c r="CE12">
        <v>0.04</v>
      </c>
      <c r="CF12">
        <v>0.05</v>
      </c>
      <c r="CG12">
        <v>0.08</v>
      </c>
      <c r="CH12">
        <v>0</v>
      </c>
      <c r="CI12">
        <v>0</v>
      </c>
      <c r="CJ12">
        <v>0.13</v>
      </c>
      <c r="CK12">
        <v>0</v>
      </c>
      <c r="CL12">
        <v>0</v>
      </c>
      <c r="CM12">
        <v>0.18</v>
      </c>
      <c r="CN12">
        <v>0.07000000000000001</v>
      </c>
      <c r="CO12">
        <v>0.07000000000000001</v>
      </c>
      <c r="CP12">
        <v>0.06</v>
      </c>
      <c r="CQ12">
        <v>0.06</v>
      </c>
      <c r="CR12">
        <v>0.05</v>
      </c>
      <c r="CS12">
        <v>0.2</v>
      </c>
      <c r="CT12">
        <v>0</v>
      </c>
      <c r="CU12">
        <v>0.05</v>
      </c>
      <c r="CV12">
        <v>0.04</v>
      </c>
      <c r="CW12">
        <v>0</v>
      </c>
      <c r="CX12">
        <v>0</v>
      </c>
      <c r="CY12">
        <v>0</v>
      </c>
      <c r="CZ12">
        <v>0.16</v>
      </c>
      <c r="DA12">
        <v>0</v>
      </c>
      <c r="DB12">
        <v>0</v>
      </c>
      <c r="DC12">
        <v>0.18</v>
      </c>
      <c r="DD12">
        <v>0.05</v>
      </c>
      <c r="DE12">
        <v>0.09</v>
      </c>
      <c r="DF12">
        <v>0.05</v>
      </c>
      <c r="DG12">
        <v>0.09</v>
      </c>
      <c r="DH12">
        <v>0.05</v>
      </c>
      <c r="DI12">
        <v>0.14</v>
      </c>
      <c r="DJ12">
        <v>0.1</v>
      </c>
      <c r="DK12">
        <v>0.06</v>
      </c>
      <c r="DL12">
        <v>0.06</v>
      </c>
      <c r="DM12">
        <v>0.04</v>
      </c>
      <c r="DN12">
        <v>0.09</v>
      </c>
      <c r="DO12">
        <v>0</v>
      </c>
      <c r="DP12">
        <v>0</v>
      </c>
      <c r="DQ12">
        <v>0.12</v>
      </c>
      <c r="DR12">
        <v>0.06</v>
      </c>
      <c r="DS12">
        <v>0.09</v>
      </c>
      <c r="DT12">
        <v>0</v>
      </c>
      <c r="DU12">
        <v>0</v>
      </c>
      <c r="DV12">
        <v>0.03</v>
      </c>
      <c r="DW12">
        <v>0</v>
      </c>
      <c r="DX12">
        <v>0</v>
      </c>
      <c r="DY12">
        <v>0.62</v>
      </c>
      <c r="DZ12">
        <v>0.05</v>
      </c>
      <c r="EA12">
        <v>0.03</v>
      </c>
      <c r="EB12">
        <v>0.03</v>
      </c>
      <c r="EC12">
        <v>0.17</v>
      </c>
      <c r="ED12">
        <v>0</v>
      </c>
      <c r="EE12">
        <v>0</v>
      </c>
      <c r="EF12">
        <v>0</v>
      </c>
      <c r="EG12">
        <v>0.15</v>
      </c>
      <c r="EH12">
        <v>0.05</v>
      </c>
      <c r="EI12">
        <v>0</v>
      </c>
      <c r="EJ12">
        <v>0.16</v>
      </c>
      <c r="EK12">
        <v>0.11</v>
      </c>
      <c r="EL12">
        <v>0.12</v>
      </c>
      <c r="EM12">
        <v>0.11</v>
      </c>
      <c r="EN12">
        <v>0.11</v>
      </c>
      <c r="EO12">
        <v>0.1</v>
      </c>
      <c r="EP12">
        <v>0.1</v>
      </c>
      <c r="EQ12">
        <v>0.05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0.14</v>
      </c>
      <c r="EX12">
        <v>0.23</v>
      </c>
      <c r="EY12">
        <v>0.12</v>
      </c>
      <c r="EZ12">
        <v>0.14</v>
      </c>
      <c r="FA12">
        <v>0</v>
      </c>
      <c r="FB12">
        <v>0.17</v>
      </c>
      <c r="FC12">
        <v>0.22</v>
      </c>
      <c r="FD12">
        <v>0.03</v>
      </c>
      <c r="FE12">
        <v>0.03</v>
      </c>
      <c r="FF12">
        <v>0.12</v>
      </c>
      <c r="FG12">
        <v>0.1</v>
      </c>
      <c r="FH12">
        <v>0.1</v>
      </c>
      <c r="FI12">
        <v>0.08</v>
      </c>
      <c r="FJ12">
        <v>0.14</v>
      </c>
      <c r="FK12">
        <v>0.19</v>
      </c>
      <c r="FL12">
        <v>0.1</v>
      </c>
      <c r="FM12">
        <v>0.08</v>
      </c>
      <c r="FN12">
        <v>0</v>
      </c>
      <c r="FO12">
        <v>0.11</v>
      </c>
      <c r="FP12">
        <v>0.08</v>
      </c>
      <c r="FQ12">
        <v>0.5</v>
      </c>
      <c r="FR12">
        <v>0.11</v>
      </c>
      <c r="FS12">
        <v>0.05</v>
      </c>
      <c r="FT12">
        <v>0</v>
      </c>
      <c r="FU12">
        <v>0.07000000000000001</v>
      </c>
      <c r="FV12">
        <v>0.07000000000000001</v>
      </c>
      <c r="FW12">
        <v>0</v>
      </c>
      <c r="FX12">
        <v>0.15</v>
      </c>
      <c r="FY12">
        <v>0.11</v>
      </c>
      <c r="FZ12">
        <v>0.05</v>
      </c>
      <c r="GA12">
        <v>0</v>
      </c>
      <c r="GB12">
        <v>0.11</v>
      </c>
      <c r="GC12">
        <v>0</v>
      </c>
      <c r="GD12">
        <v>0.08</v>
      </c>
      <c r="GE12">
        <v>0.06</v>
      </c>
      <c r="GF12">
        <v>0.06</v>
      </c>
      <c r="GG12">
        <v>0</v>
      </c>
      <c r="GH12">
        <v>0.04</v>
      </c>
      <c r="GI12">
        <v>0.09</v>
      </c>
      <c r="GJ12">
        <v>0.12</v>
      </c>
      <c r="GK12">
        <v>0</v>
      </c>
      <c r="GL12">
        <v>0.14</v>
      </c>
      <c r="GM12">
        <v>0</v>
      </c>
      <c r="GN12">
        <v>0.08</v>
      </c>
      <c r="GO12">
        <v>0.04</v>
      </c>
      <c r="GP12">
        <v>0.07000000000000001</v>
      </c>
      <c r="GQ12">
        <v>0.07000000000000001</v>
      </c>
      <c r="GR12">
        <v>0.18</v>
      </c>
      <c r="GS12">
        <v>0.08</v>
      </c>
      <c r="GT12">
        <v>0.05</v>
      </c>
      <c r="GU12">
        <v>0.04</v>
      </c>
      <c r="GV12">
        <v>0.04</v>
      </c>
      <c r="GW12">
        <v>0</v>
      </c>
      <c r="GX12">
        <v>0</v>
      </c>
      <c r="GY12">
        <v>0.08</v>
      </c>
      <c r="GZ12">
        <v>0.12</v>
      </c>
      <c r="HA12">
        <v>0.16</v>
      </c>
      <c r="HB12">
        <v>0.1</v>
      </c>
      <c r="HC12">
        <v>0.1</v>
      </c>
      <c r="HD12">
        <v>0.08</v>
      </c>
      <c r="HE12">
        <v>0.1</v>
      </c>
      <c r="HF12">
        <v>0</v>
      </c>
      <c r="HG12">
        <v>0.15</v>
      </c>
      <c r="HH12">
        <v>0</v>
      </c>
      <c r="HI12">
        <v>0</v>
      </c>
      <c r="HJ12">
        <v>0</v>
      </c>
      <c r="HK12">
        <v>0</v>
      </c>
      <c r="HL12">
        <v>0.13</v>
      </c>
      <c r="HM12">
        <v>0.15</v>
      </c>
      <c r="HN12">
        <v>0.16</v>
      </c>
      <c r="HO12">
        <v>0.09</v>
      </c>
      <c r="HP12">
        <v>0.06</v>
      </c>
      <c r="HQ12">
        <v>0</v>
      </c>
      <c r="HR12">
        <v>0</v>
      </c>
      <c r="HS12">
        <v>0</v>
      </c>
      <c r="HT12">
        <v>0.15</v>
      </c>
      <c r="HU12">
        <v>0.15</v>
      </c>
      <c r="HV12">
        <v>0.14</v>
      </c>
      <c r="HW12">
        <v>0.11</v>
      </c>
      <c r="HX12">
        <v>0.13</v>
      </c>
      <c r="HY12">
        <v>0.18</v>
      </c>
      <c r="HZ12">
        <v>0</v>
      </c>
    </row>
    <row r="13" spans="1:234">
      <c r="A13" s="1" t="s">
        <v>244</v>
      </c>
      <c r="B13">
        <v>0</v>
      </c>
      <c r="C13">
        <v>0</v>
      </c>
      <c r="D13">
        <v>0.03</v>
      </c>
      <c r="E13">
        <v>0.03</v>
      </c>
      <c r="F13">
        <v>0.02</v>
      </c>
      <c r="G13">
        <v>0</v>
      </c>
      <c r="H13">
        <v>0</v>
      </c>
      <c r="I13">
        <v>0.08</v>
      </c>
      <c r="J13">
        <v>0.15</v>
      </c>
      <c r="K13">
        <v>0.02</v>
      </c>
      <c r="L13">
        <v>0.06</v>
      </c>
      <c r="M13">
        <v>0.14</v>
      </c>
      <c r="N13">
        <v>0.14</v>
      </c>
      <c r="O13">
        <v>0.05</v>
      </c>
      <c r="P13">
        <v>0</v>
      </c>
      <c r="Q13">
        <v>0.04</v>
      </c>
      <c r="R13">
        <v>0.04</v>
      </c>
      <c r="S13">
        <v>0.02</v>
      </c>
      <c r="T13">
        <v>0</v>
      </c>
      <c r="U13">
        <v>0.01</v>
      </c>
      <c r="V13">
        <v>0.03</v>
      </c>
      <c r="W13">
        <v>0.02</v>
      </c>
      <c r="X13">
        <v>0.07000000000000001</v>
      </c>
      <c r="Y13">
        <v>0.01</v>
      </c>
      <c r="Z13">
        <v>0.02</v>
      </c>
      <c r="AA13">
        <v>0.1</v>
      </c>
      <c r="AB13">
        <v>0.03</v>
      </c>
      <c r="AC13">
        <v>0.02</v>
      </c>
      <c r="AD13">
        <v>0.02</v>
      </c>
      <c r="AE13">
        <v>0.02</v>
      </c>
      <c r="AF13">
        <v>0.04</v>
      </c>
      <c r="AG13">
        <v>0</v>
      </c>
      <c r="AH13">
        <v>0.09</v>
      </c>
      <c r="AI13">
        <v>0.06</v>
      </c>
      <c r="AJ13">
        <v>0.17</v>
      </c>
      <c r="AK13">
        <v>0.05</v>
      </c>
      <c r="AL13">
        <v>0</v>
      </c>
      <c r="AM13">
        <v>0.15</v>
      </c>
      <c r="AN13">
        <v>0</v>
      </c>
      <c r="AO13">
        <v>0</v>
      </c>
      <c r="AP13">
        <v>0</v>
      </c>
      <c r="AQ13">
        <v>0.03</v>
      </c>
      <c r="AR13">
        <v>0.04</v>
      </c>
      <c r="AS13">
        <v>0</v>
      </c>
      <c r="AT13">
        <v>0.01</v>
      </c>
      <c r="AU13">
        <v>0.05</v>
      </c>
      <c r="AV13">
        <v>0.02</v>
      </c>
      <c r="AW13">
        <v>0</v>
      </c>
      <c r="AX13">
        <v>0</v>
      </c>
      <c r="AY13">
        <v>0.04</v>
      </c>
      <c r="AZ13">
        <v>0.05</v>
      </c>
      <c r="BA13">
        <v>0.01</v>
      </c>
      <c r="BB13">
        <v>0.05</v>
      </c>
      <c r="BC13">
        <v>0.01</v>
      </c>
      <c r="BD13">
        <v>0</v>
      </c>
      <c r="BE13">
        <v>0</v>
      </c>
      <c r="BF13">
        <v>0.01</v>
      </c>
      <c r="BG13">
        <v>0.01</v>
      </c>
      <c r="BH13">
        <v>0.09</v>
      </c>
      <c r="BI13">
        <v>0.17</v>
      </c>
      <c r="BJ13">
        <v>0.17</v>
      </c>
      <c r="BK13">
        <v>0.01</v>
      </c>
      <c r="BL13">
        <v>0.04</v>
      </c>
      <c r="BM13">
        <v>0.04</v>
      </c>
      <c r="BN13">
        <v>0</v>
      </c>
      <c r="BO13">
        <v>0.01</v>
      </c>
      <c r="BP13">
        <v>0.03</v>
      </c>
      <c r="BQ13">
        <v>0.17</v>
      </c>
      <c r="BR13">
        <v>0.24</v>
      </c>
      <c r="BS13">
        <v>0.23</v>
      </c>
      <c r="BT13">
        <v>0.02</v>
      </c>
      <c r="BU13">
        <v>0.05</v>
      </c>
      <c r="BV13">
        <v>0.24</v>
      </c>
      <c r="BW13">
        <v>0.01</v>
      </c>
      <c r="BX13">
        <v>0.05</v>
      </c>
      <c r="BY13">
        <v>0.04</v>
      </c>
      <c r="BZ13">
        <v>0.01</v>
      </c>
      <c r="CA13">
        <v>0</v>
      </c>
      <c r="CB13">
        <v>0.01</v>
      </c>
      <c r="CC13">
        <v>0.01</v>
      </c>
      <c r="CD13">
        <v>0.01</v>
      </c>
      <c r="CE13">
        <v>0.01</v>
      </c>
      <c r="CF13">
        <v>0</v>
      </c>
      <c r="CG13">
        <v>0.02</v>
      </c>
      <c r="CH13">
        <v>0</v>
      </c>
      <c r="CI13">
        <v>0</v>
      </c>
      <c r="CJ13">
        <v>0.04</v>
      </c>
      <c r="CK13">
        <v>0</v>
      </c>
      <c r="CL13">
        <v>0</v>
      </c>
      <c r="CM13">
        <v>0.12</v>
      </c>
      <c r="CN13">
        <v>0.07000000000000001</v>
      </c>
      <c r="CO13">
        <v>0.63</v>
      </c>
      <c r="CP13">
        <v>0.6899999999999999</v>
      </c>
      <c r="CQ13">
        <v>0.71</v>
      </c>
      <c r="CR13">
        <v>0.55</v>
      </c>
      <c r="CS13">
        <v>0.02</v>
      </c>
      <c r="CT13">
        <v>0</v>
      </c>
      <c r="CU13">
        <v>0.37</v>
      </c>
      <c r="CV13">
        <v>0.39</v>
      </c>
      <c r="CW13">
        <v>0</v>
      </c>
      <c r="CX13">
        <v>0</v>
      </c>
      <c r="CY13">
        <v>0</v>
      </c>
      <c r="CZ13">
        <v>0.09</v>
      </c>
      <c r="DA13">
        <v>0</v>
      </c>
      <c r="DB13">
        <v>0.01</v>
      </c>
      <c r="DC13">
        <v>0.05</v>
      </c>
      <c r="DD13">
        <v>0.02</v>
      </c>
      <c r="DE13">
        <v>0.01</v>
      </c>
      <c r="DF13">
        <v>0.01</v>
      </c>
      <c r="DG13">
        <v>0.02</v>
      </c>
      <c r="DH13">
        <v>0.01</v>
      </c>
      <c r="DI13">
        <v>0.02</v>
      </c>
      <c r="DJ13">
        <v>0.02</v>
      </c>
      <c r="DK13">
        <v>0</v>
      </c>
      <c r="DL13">
        <v>0.44</v>
      </c>
      <c r="DM13">
        <v>0.29</v>
      </c>
      <c r="DN13">
        <v>0.27</v>
      </c>
      <c r="DO13">
        <v>0</v>
      </c>
      <c r="DP13">
        <v>0</v>
      </c>
      <c r="DQ13">
        <v>0.02</v>
      </c>
      <c r="DR13">
        <v>0.23</v>
      </c>
      <c r="DS13">
        <v>0.13</v>
      </c>
      <c r="DT13">
        <v>0</v>
      </c>
      <c r="DU13">
        <v>0</v>
      </c>
      <c r="DV13">
        <v>0.02</v>
      </c>
      <c r="DW13">
        <v>0.01</v>
      </c>
      <c r="DX13">
        <v>0</v>
      </c>
      <c r="DY13">
        <v>0.07000000000000001</v>
      </c>
      <c r="DZ13">
        <v>0.01</v>
      </c>
      <c r="EA13">
        <v>0.03</v>
      </c>
      <c r="EB13">
        <v>0.02</v>
      </c>
      <c r="EC13">
        <v>0.02</v>
      </c>
      <c r="ED13">
        <v>0</v>
      </c>
      <c r="EE13">
        <v>0</v>
      </c>
      <c r="EF13">
        <v>0</v>
      </c>
      <c r="EG13">
        <v>0.03</v>
      </c>
      <c r="EH13">
        <v>0.01</v>
      </c>
      <c r="EI13">
        <v>0.01</v>
      </c>
      <c r="EJ13">
        <v>0.01</v>
      </c>
      <c r="EK13">
        <v>0.12</v>
      </c>
      <c r="EL13">
        <v>0.1</v>
      </c>
      <c r="EM13">
        <v>0.12</v>
      </c>
      <c r="EN13">
        <v>0.12</v>
      </c>
      <c r="EO13">
        <v>0.11</v>
      </c>
      <c r="EP13">
        <v>0.11</v>
      </c>
      <c r="EQ13">
        <v>0.01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0.04</v>
      </c>
      <c r="EX13">
        <v>0.1</v>
      </c>
      <c r="EY13">
        <v>0.09</v>
      </c>
      <c r="EZ13">
        <v>0.02</v>
      </c>
      <c r="FA13">
        <v>0</v>
      </c>
      <c r="FB13">
        <v>0.07000000000000001</v>
      </c>
      <c r="FC13">
        <v>0.03</v>
      </c>
      <c r="FD13">
        <v>0.02</v>
      </c>
      <c r="FE13">
        <v>0.02</v>
      </c>
      <c r="FF13">
        <v>0.02</v>
      </c>
      <c r="FG13">
        <v>0.12</v>
      </c>
      <c r="FH13">
        <v>0.12</v>
      </c>
      <c r="FI13">
        <v>0.07000000000000001</v>
      </c>
      <c r="FJ13">
        <v>0.02</v>
      </c>
      <c r="FK13">
        <v>0.02</v>
      </c>
      <c r="FL13">
        <v>0.15</v>
      </c>
      <c r="FM13">
        <v>0.03</v>
      </c>
      <c r="FN13">
        <v>0</v>
      </c>
      <c r="FO13">
        <v>0.08</v>
      </c>
      <c r="FP13">
        <v>0.09</v>
      </c>
      <c r="FQ13">
        <v>0.06</v>
      </c>
      <c r="FR13">
        <v>0.08</v>
      </c>
      <c r="FS13">
        <v>0.02</v>
      </c>
      <c r="FT13">
        <v>0</v>
      </c>
      <c r="FU13">
        <v>0.06</v>
      </c>
      <c r="FV13">
        <v>0.06</v>
      </c>
      <c r="FW13">
        <v>0</v>
      </c>
      <c r="FX13">
        <v>0.03</v>
      </c>
      <c r="FY13">
        <v>0.03</v>
      </c>
      <c r="FZ13">
        <v>0.01</v>
      </c>
      <c r="GA13">
        <v>0</v>
      </c>
      <c r="GB13">
        <v>0.01</v>
      </c>
      <c r="GC13">
        <v>0</v>
      </c>
      <c r="GD13">
        <v>0.02</v>
      </c>
      <c r="GE13">
        <v>0</v>
      </c>
      <c r="GF13">
        <v>0.02</v>
      </c>
      <c r="GG13">
        <v>0</v>
      </c>
      <c r="GH13">
        <v>0.01</v>
      </c>
      <c r="GI13">
        <v>0.05</v>
      </c>
      <c r="GJ13">
        <v>0.14</v>
      </c>
      <c r="GK13">
        <v>0</v>
      </c>
      <c r="GL13">
        <v>0.02</v>
      </c>
      <c r="GM13">
        <v>0</v>
      </c>
      <c r="GN13">
        <v>0.01</v>
      </c>
      <c r="GO13">
        <v>0</v>
      </c>
      <c r="GP13">
        <v>0.2</v>
      </c>
      <c r="GQ13">
        <v>0.22</v>
      </c>
      <c r="GR13">
        <v>0.06</v>
      </c>
      <c r="GS13">
        <v>0.06</v>
      </c>
      <c r="GT13">
        <v>0</v>
      </c>
      <c r="GU13">
        <v>0.01</v>
      </c>
      <c r="GV13">
        <v>0.01</v>
      </c>
      <c r="GW13">
        <v>0</v>
      </c>
      <c r="GX13">
        <v>0</v>
      </c>
      <c r="GY13">
        <v>0.02</v>
      </c>
      <c r="GZ13">
        <v>0.21</v>
      </c>
      <c r="HA13">
        <v>0.16</v>
      </c>
      <c r="HB13">
        <v>0.25</v>
      </c>
      <c r="HC13">
        <v>0.25</v>
      </c>
      <c r="HD13">
        <v>0.02</v>
      </c>
      <c r="HE13">
        <v>0.01</v>
      </c>
      <c r="HF13">
        <v>0</v>
      </c>
      <c r="HG13">
        <v>0.12</v>
      </c>
      <c r="HH13">
        <v>0</v>
      </c>
      <c r="HI13">
        <v>0</v>
      </c>
      <c r="HJ13">
        <v>0.01</v>
      </c>
      <c r="HK13">
        <v>0</v>
      </c>
      <c r="HL13">
        <v>0.11</v>
      </c>
      <c r="HM13">
        <v>0.13</v>
      </c>
      <c r="HN13">
        <v>0.07000000000000001</v>
      </c>
      <c r="HO13">
        <v>0.29</v>
      </c>
      <c r="HP13">
        <v>0.01</v>
      </c>
      <c r="HQ13">
        <v>0</v>
      </c>
      <c r="HR13">
        <v>0</v>
      </c>
      <c r="HS13">
        <v>0.01</v>
      </c>
      <c r="HT13">
        <v>0.13</v>
      </c>
      <c r="HU13">
        <v>0.13</v>
      </c>
      <c r="HV13">
        <v>0.08</v>
      </c>
      <c r="HW13">
        <v>0.02</v>
      </c>
      <c r="HX13">
        <v>0.09</v>
      </c>
      <c r="HY13">
        <v>0.03</v>
      </c>
      <c r="HZ13">
        <v>0</v>
      </c>
    </row>
    <row r="14" spans="1:234">
      <c r="A14" s="1" t="s">
        <v>245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0.01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0.17</v>
      </c>
      <c r="AO14">
        <v>0.17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0.17</v>
      </c>
      <c r="BO14">
        <v>0</v>
      </c>
      <c r="BP14">
        <v>0</v>
      </c>
      <c r="BQ14">
        <v>0</v>
      </c>
      <c r="BR14">
        <v>0.02</v>
      </c>
      <c r="BS14">
        <v>0.02</v>
      </c>
      <c r="BT14">
        <v>0</v>
      </c>
      <c r="BU14">
        <v>0</v>
      </c>
      <c r="BV14">
        <v>0.02</v>
      </c>
      <c r="BW14">
        <v>0.14</v>
      </c>
      <c r="BX14">
        <v>0.05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0.02</v>
      </c>
      <c r="CN14">
        <v>0</v>
      </c>
      <c r="CO14">
        <v>0.01</v>
      </c>
      <c r="CP14">
        <v>0.01</v>
      </c>
      <c r="CQ14">
        <v>0.01</v>
      </c>
      <c r="CR14">
        <v>0.01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0.02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0.01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0.01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0.05</v>
      </c>
      <c r="DZ14">
        <v>0</v>
      </c>
      <c r="EA14">
        <v>0.02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0.02</v>
      </c>
      <c r="EL14">
        <v>0.02</v>
      </c>
      <c r="EM14">
        <v>0.02</v>
      </c>
      <c r="EN14">
        <v>0.02</v>
      </c>
      <c r="EO14">
        <v>0.01</v>
      </c>
      <c r="EP14">
        <v>0.01</v>
      </c>
      <c r="EQ14">
        <v>0.14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0.03</v>
      </c>
      <c r="EY14">
        <v>0</v>
      </c>
      <c r="EZ14">
        <v>0</v>
      </c>
      <c r="FA14">
        <v>0</v>
      </c>
      <c r="FB14">
        <v>0.02</v>
      </c>
      <c r="FC14">
        <v>0</v>
      </c>
      <c r="FD14">
        <v>0</v>
      </c>
      <c r="FE14">
        <v>0</v>
      </c>
      <c r="FF14">
        <v>0</v>
      </c>
      <c r="FG14">
        <v>0.01</v>
      </c>
      <c r="FH14">
        <v>0.01</v>
      </c>
      <c r="FI14">
        <v>0.03</v>
      </c>
      <c r="FJ14">
        <v>0</v>
      </c>
      <c r="FK14">
        <v>0</v>
      </c>
      <c r="FL14">
        <v>0.01</v>
      </c>
      <c r="FM14">
        <v>0</v>
      </c>
      <c r="FN14">
        <v>0.25</v>
      </c>
      <c r="FO14">
        <v>0.02</v>
      </c>
      <c r="FP14">
        <v>0.01</v>
      </c>
      <c r="FQ14">
        <v>0</v>
      </c>
      <c r="FR14">
        <v>0.02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0.04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0.01</v>
      </c>
      <c r="GK14">
        <v>0</v>
      </c>
      <c r="GL14">
        <v>0.09</v>
      </c>
      <c r="GM14">
        <v>0</v>
      </c>
      <c r="GN14">
        <v>0</v>
      </c>
      <c r="GO14">
        <v>0</v>
      </c>
      <c r="GP14">
        <v>0.01</v>
      </c>
      <c r="GQ14">
        <v>0.01</v>
      </c>
      <c r="GR14">
        <v>0.04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0.01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0.02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0.02</v>
      </c>
      <c r="HN14">
        <v>0.03</v>
      </c>
      <c r="HO14">
        <v>0.01</v>
      </c>
      <c r="HP14">
        <v>0</v>
      </c>
      <c r="HQ14">
        <v>0</v>
      </c>
      <c r="HR14">
        <v>0</v>
      </c>
      <c r="HS14">
        <v>0</v>
      </c>
      <c r="HT14">
        <v>0.02</v>
      </c>
      <c r="HU14">
        <v>0.02</v>
      </c>
      <c r="HV14">
        <v>0.02</v>
      </c>
      <c r="HW14">
        <v>0</v>
      </c>
      <c r="HX14">
        <v>0</v>
      </c>
      <c r="HY14">
        <v>0</v>
      </c>
      <c r="HZ14">
        <v>0</v>
      </c>
    </row>
    <row r="15" spans="1:234">
      <c r="A15" s="1" t="s">
        <v>246</v>
      </c>
      <c r="B15">
        <v>0</v>
      </c>
      <c r="C15">
        <v>0</v>
      </c>
      <c r="D15">
        <v>0.02</v>
      </c>
      <c r="E15">
        <v>0.02</v>
      </c>
      <c r="F15">
        <v>0.02</v>
      </c>
      <c r="G15">
        <v>0</v>
      </c>
      <c r="H15">
        <v>0</v>
      </c>
      <c r="I15">
        <v>0.08</v>
      </c>
      <c r="J15">
        <v>0.13</v>
      </c>
      <c r="K15">
        <v>0.02</v>
      </c>
      <c r="L15">
        <v>0.07000000000000001</v>
      </c>
      <c r="M15">
        <v>0.12</v>
      </c>
      <c r="N15">
        <v>0.12</v>
      </c>
      <c r="O15">
        <v>0.08</v>
      </c>
      <c r="P15">
        <v>0</v>
      </c>
      <c r="Q15">
        <v>0.03</v>
      </c>
      <c r="R15">
        <v>0.03</v>
      </c>
      <c r="S15">
        <v>0.02</v>
      </c>
      <c r="T15">
        <v>0</v>
      </c>
      <c r="U15">
        <v>0</v>
      </c>
      <c r="V15">
        <v>0.01</v>
      </c>
      <c r="W15">
        <v>0</v>
      </c>
      <c r="X15">
        <v>0.04</v>
      </c>
      <c r="Y15">
        <v>0</v>
      </c>
      <c r="Z15">
        <v>0.01</v>
      </c>
      <c r="AA15">
        <v>0.09</v>
      </c>
      <c r="AB15">
        <v>0.02</v>
      </c>
      <c r="AC15">
        <v>0</v>
      </c>
      <c r="AD15">
        <v>0</v>
      </c>
      <c r="AE15">
        <v>0</v>
      </c>
      <c r="AF15">
        <v>0.03</v>
      </c>
      <c r="AG15">
        <v>0</v>
      </c>
      <c r="AH15">
        <v>0.05</v>
      </c>
      <c r="AI15">
        <v>0.05</v>
      </c>
      <c r="AJ15">
        <v>0.13</v>
      </c>
      <c r="AK15">
        <v>0.04</v>
      </c>
      <c r="AL15">
        <v>0</v>
      </c>
      <c r="AM15">
        <v>0.13</v>
      </c>
      <c r="AN15">
        <v>0</v>
      </c>
      <c r="AO15">
        <v>0</v>
      </c>
      <c r="AP15">
        <v>0</v>
      </c>
      <c r="AQ15">
        <v>0.03</v>
      </c>
      <c r="AR15">
        <v>0.05</v>
      </c>
      <c r="AS15">
        <v>0</v>
      </c>
      <c r="AT15">
        <v>0.01</v>
      </c>
      <c r="AU15">
        <v>0.03</v>
      </c>
      <c r="AV15">
        <v>0.02</v>
      </c>
      <c r="AW15">
        <v>0</v>
      </c>
      <c r="AX15">
        <v>0</v>
      </c>
      <c r="AY15">
        <v>0.03</v>
      </c>
      <c r="AZ15">
        <v>0.03</v>
      </c>
      <c r="BA15">
        <v>0.01</v>
      </c>
      <c r="BB15">
        <v>0.04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0.09</v>
      </c>
      <c r="BI15">
        <v>0.16</v>
      </c>
      <c r="BJ15">
        <v>0.16</v>
      </c>
      <c r="BK15">
        <v>0.01</v>
      </c>
      <c r="BL15">
        <v>0.03</v>
      </c>
      <c r="BM15">
        <v>0.03</v>
      </c>
      <c r="BN15">
        <v>0</v>
      </c>
      <c r="BO15">
        <v>0.02</v>
      </c>
      <c r="BP15">
        <v>0.02</v>
      </c>
      <c r="BQ15">
        <v>0.16</v>
      </c>
      <c r="BR15">
        <v>0.1</v>
      </c>
      <c r="BS15">
        <v>0.1</v>
      </c>
      <c r="BT15">
        <v>0.02</v>
      </c>
      <c r="BU15">
        <v>0.04</v>
      </c>
      <c r="BV15">
        <v>0.1</v>
      </c>
      <c r="BW15">
        <v>0.01</v>
      </c>
      <c r="BX15">
        <v>0.04</v>
      </c>
      <c r="BY15">
        <v>0.03</v>
      </c>
      <c r="BZ15">
        <v>0</v>
      </c>
      <c r="CA15">
        <v>0</v>
      </c>
      <c r="CB15">
        <v>0.01</v>
      </c>
      <c r="CC15">
        <v>0</v>
      </c>
      <c r="CD15">
        <v>0</v>
      </c>
      <c r="CE15">
        <v>0.01</v>
      </c>
      <c r="CF15">
        <v>0.01</v>
      </c>
      <c r="CG15">
        <v>0.02</v>
      </c>
      <c r="CH15">
        <v>0.01</v>
      </c>
      <c r="CI15">
        <v>0</v>
      </c>
      <c r="CJ15">
        <v>0.02</v>
      </c>
      <c r="CK15">
        <v>0.01</v>
      </c>
      <c r="CL15">
        <v>0</v>
      </c>
      <c r="CM15">
        <v>0.09</v>
      </c>
      <c r="CN15">
        <v>0.02</v>
      </c>
      <c r="CO15">
        <v>0.44</v>
      </c>
      <c r="CP15">
        <v>0.36</v>
      </c>
      <c r="CQ15">
        <v>0.42</v>
      </c>
      <c r="CR15">
        <v>0.29</v>
      </c>
      <c r="CS15">
        <v>0.01</v>
      </c>
      <c r="CT15">
        <v>0</v>
      </c>
      <c r="CU15">
        <v>0.41</v>
      </c>
      <c r="CV15">
        <v>0.43</v>
      </c>
      <c r="CW15">
        <v>0</v>
      </c>
      <c r="CX15">
        <v>0</v>
      </c>
      <c r="CY15">
        <v>0</v>
      </c>
      <c r="CZ15">
        <v>0.08</v>
      </c>
      <c r="DA15">
        <v>0</v>
      </c>
      <c r="DB15">
        <v>0.01</v>
      </c>
      <c r="DC15">
        <v>0.03</v>
      </c>
      <c r="DD15">
        <v>0.01</v>
      </c>
      <c r="DE15">
        <v>0.01</v>
      </c>
      <c r="DF15">
        <v>0.01</v>
      </c>
      <c r="DG15">
        <v>0.01</v>
      </c>
      <c r="DH15">
        <v>0.01</v>
      </c>
      <c r="DI15">
        <v>0.02</v>
      </c>
      <c r="DJ15">
        <v>0.03</v>
      </c>
      <c r="DK15">
        <v>0</v>
      </c>
      <c r="DL15">
        <v>0.29</v>
      </c>
      <c r="DM15">
        <v>0.25</v>
      </c>
      <c r="DN15">
        <v>0.19</v>
      </c>
      <c r="DO15">
        <v>0</v>
      </c>
      <c r="DP15">
        <v>0</v>
      </c>
      <c r="DQ15">
        <v>0.01</v>
      </c>
      <c r="DR15">
        <v>0.19</v>
      </c>
      <c r="DS15">
        <v>0.09</v>
      </c>
      <c r="DT15">
        <v>0</v>
      </c>
      <c r="DU15">
        <v>0</v>
      </c>
      <c r="DV15">
        <v>0.02</v>
      </c>
      <c r="DW15">
        <v>0.02</v>
      </c>
      <c r="DX15">
        <v>0</v>
      </c>
      <c r="DY15">
        <v>0.05</v>
      </c>
      <c r="DZ15">
        <v>0</v>
      </c>
      <c r="EA15">
        <v>0.04</v>
      </c>
      <c r="EB15">
        <v>0.01</v>
      </c>
      <c r="EC15">
        <v>0.02</v>
      </c>
      <c r="ED15">
        <v>0</v>
      </c>
      <c r="EE15">
        <v>0</v>
      </c>
      <c r="EF15">
        <v>0</v>
      </c>
      <c r="EG15">
        <v>0.03</v>
      </c>
      <c r="EH15">
        <v>0.01</v>
      </c>
      <c r="EI15">
        <v>0.02</v>
      </c>
      <c r="EJ15">
        <v>0.01</v>
      </c>
      <c r="EK15">
        <v>0.1</v>
      </c>
      <c r="EL15">
        <v>0.09</v>
      </c>
      <c r="EM15">
        <v>0.1</v>
      </c>
      <c r="EN15">
        <v>0.1</v>
      </c>
      <c r="EO15">
        <v>0.09</v>
      </c>
      <c r="EP15">
        <v>0.09</v>
      </c>
      <c r="EQ15">
        <v>0.01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0.02</v>
      </c>
      <c r="EX15">
        <v>0.06</v>
      </c>
      <c r="EY15">
        <v>0.08</v>
      </c>
      <c r="EZ15">
        <v>0.02</v>
      </c>
      <c r="FA15">
        <v>0</v>
      </c>
      <c r="FB15">
        <v>0.07000000000000001</v>
      </c>
      <c r="FC15">
        <v>0.02</v>
      </c>
      <c r="FD15">
        <v>0.01</v>
      </c>
      <c r="FE15">
        <v>0.01</v>
      </c>
      <c r="FF15">
        <v>0.02</v>
      </c>
      <c r="FG15">
        <v>0.1</v>
      </c>
      <c r="FH15">
        <v>0.1</v>
      </c>
      <c r="FI15">
        <v>0.05</v>
      </c>
      <c r="FJ15">
        <v>0.02</v>
      </c>
      <c r="FK15">
        <v>0.02</v>
      </c>
      <c r="FL15">
        <v>0.13</v>
      </c>
      <c r="FM15">
        <v>0.02</v>
      </c>
      <c r="FN15">
        <v>0</v>
      </c>
      <c r="FO15">
        <v>0.06</v>
      </c>
      <c r="FP15">
        <v>0.1</v>
      </c>
      <c r="FQ15">
        <v>0.05</v>
      </c>
      <c r="FR15">
        <v>0.06</v>
      </c>
      <c r="FS15">
        <v>0.03</v>
      </c>
      <c r="FT15">
        <v>0</v>
      </c>
      <c r="FU15">
        <v>0.05</v>
      </c>
      <c r="FV15">
        <v>0.05</v>
      </c>
      <c r="FW15">
        <v>0</v>
      </c>
      <c r="FX15">
        <v>0.03</v>
      </c>
      <c r="FY15">
        <v>0.04</v>
      </c>
      <c r="FZ15">
        <v>0</v>
      </c>
      <c r="GA15">
        <v>0</v>
      </c>
      <c r="GB15">
        <v>0.01</v>
      </c>
      <c r="GC15">
        <v>0</v>
      </c>
      <c r="GD15">
        <v>0.03</v>
      </c>
      <c r="GE15">
        <v>0</v>
      </c>
      <c r="GF15">
        <v>0.02</v>
      </c>
      <c r="GG15">
        <v>0</v>
      </c>
      <c r="GH15">
        <v>0.01</v>
      </c>
      <c r="GI15">
        <v>0.03</v>
      </c>
      <c r="GJ15">
        <v>0.11</v>
      </c>
      <c r="GK15">
        <v>0</v>
      </c>
      <c r="GL15">
        <v>0.01</v>
      </c>
      <c r="GM15">
        <v>0</v>
      </c>
      <c r="GN15">
        <v>0.01</v>
      </c>
      <c r="GO15">
        <v>0</v>
      </c>
      <c r="GP15">
        <v>0.18</v>
      </c>
      <c r="GQ15">
        <v>0.2</v>
      </c>
      <c r="GR15">
        <v>0.05</v>
      </c>
      <c r="GS15">
        <v>0.04</v>
      </c>
      <c r="GT15">
        <v>0</v>
      </c>
      <c r="GU15">
        <v>0.01</v>
      </c>
      <c r="GV15">
        <v>0.01</v>
      </c>
      <c r="GW15">
        <v>0</v>
      </c>
      <c r="GX15">
        <v>0</v>
      </c>
      <c r="GY15">
        <v>0.02</v>
      </c>
      <c r="GZ15">
        <v>0.18</v>
      </c>
      <c r="HA15">
        <v>0.12</v>
      </c>
      <c r="HB15">
        <v>0.21</v>
      </c>
      <c r="HC15">
        <v>0.21</v>
      </c>
      <c r="HD15">
        <v>0.02</v>
      </c>
      <c r="HE15">
        <v>0.01</v>
      </c>
      <c r="HF15">
        <v>0</v>
      </c>
      <c r="HG15">
        <v>0.13</v>
      </c>
      <c r="HH15">
        <v>0</v>
      </c>
      <c r="HI15">
        <v>0</v>
      </c>
      <c r="HJ15">
        <v>0.01</v>
      </c>
      <c r="HK15">
        <v>0</v>
      </c>
      <c r="HL15">
        <v>0.13</v>
      </c>
      <c r="HM15">
        <v>0.14</v>
      </c>
      <c r="HN15">
        <v>0.06</v>
      </c>
      <c r="HO15">
        <v>0.25</v>
      </c>
      <c r="HP15">
        <v>0</v>
      </c>
      <c r="HQ15">
        <v>0</v>
      </c>
      <c r="HR15">
        <v>0</v>
      </c>
      <c r="HS15">
        <v>0</v>
      </c>
      <c r="HT15">
        <v>0.12</v>
      </c>
      <c r="HU15">
        <v>0.12</v>
      </c>
      <c r="HV15">
        <v>0.07000000000000001</v>
      </c>
      <c r="HW15">
        <v>0.02</v>
      </c>
      <c r="HX15">
        <v>0.07000000000000001</v>
      </c>
      <c r="HY15">
        <v>0.03</v>
      </c>
      <c r="HZ15">
        <v>0</v>
      </c>
    </row>
    <row r="16" spans="1:234">
      <c r="A16" s="1" t="s">
        <v>247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0.06</v>
      </c>
      <c r="J16">
        <v>0.16</v>
      </c>
      <c r="K16">
        <v>0.02</v>
      </c>
      <c r="L16">
        <v>0.14</v>
      </c>
      <c r="M16">
        <v>0.17</v>
      </c>
      <c r="N16">
        <v>0.17</v>
      </c>
      <c r="O16">
        <v>0.16</v>
      </c>
      <c r="P16">
        <v>0</v>
      </c>
      <c r="Q16">
        <v>0.1</v>
      </c>
      <c r="R16">
        <v>0.1</v>
      </c>
      <c r="S16">
        <v>0.11</v>
      </c>
      <c r="T16">
        <v>0</v>
      </c>
      <c r="U16">
        <v>0.02</v>
      </c>
      <c r="V16">
        <v>0.08</v>
      </c>
      <c r="W16">
        <v>0.02</v>
      </c>
      <c r="X16">
        <v>0.09</v>
      </c>
      <c r="Y16">
        <v>0</v>
      </c>
      <c r="Z16">
        <v>0.04</v>
      </c>
      <c r="AA16">
        <v>0.22</v>
      </c>
      <c r="AB16">
        <v>0.08</v>
      </c>
      <c r="AC16">
        <v>0.02</v>
      </c>
      <c r="AD16">
        <v>0.04</v>
      </c>
      <c r="AE16">
        <v>0.02</v>
      </c>
      <c r="AF16">
        <v>0.12</v>
      </c>
      <c r="AG16">
        <v>0.04</v>
      </c>
      <c r="AH16">
        <v>0.12</v>
      </c>
      <c r="AI16">
        <v>0.12</v>
      </c>
      <c r="AJ16">
        <v>0.21</v>
      </c>
      <c r="AK16">
        <v>0.04</v>
      </c>
      <c r="AL16">
        <v>0</v>
      </c>
      <c r="AM16">
        <v>0.19</v>
      </c>
      <c r="AN16">
        <v>0</v>
      </c>
      <c r="AO16">
        <v>0</v>
      </c>
      <c r="AP16">
        <v>0</v>
      </c>
      <c r="AQ16">
        <v>0.16</v>
      </c>
      <c r="AR16">
        <v>0.09</v>
      </c>
      <c r="AS16">
        <v>0</v>
      </c>
      <c r="AT16">
        <v>0.07000000000000001</v>
      </c>
      <c r="AU16">
        <v>0.11</v>
      </c>
      <c r="AV16">
        <v>0.11</v>
      </c>
      <c r="AW16">
        <v>0</v>
      </c>
      <c r="AX16">
        <v>0.02</v>
      </c>
      <c r="AY16">
        <v>0.14</v>
      </c>
      <c r="AZ16">
        <v>0.23</v>
      </c>
      <c r="BA16">
        <v>0.06</v>
      </c>
      <c r="BB16">
        <v>0.08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0.21</v>
      </c>
      <c r="BI16">
        <v>0.19</v>
      </c>
      <c r="BJ16">
        <v>0.19</v>
      </c>
      <c r="BK16">
        <v>0.04</v>
      </c>
      <c r="BL16">
        <v>0.08</v>
      </c>
      <c r="BM16">
        <v>0.09</v>
      </c>
      <c r="BN16">
        <v>0</v>
      </c>
      <c r="BO16">
        <v>0.04</v>
      </c>
      <c r="BP16">
        <v>0.06</v>
      </c>
      <c r="BQ16">
        <v>0.19</v>
      </c>
      <c r="BR16">
        <v>0.12</v>
      </c>
      <c r="BS16">
        <v>0.09</v>
      </c>
      <c r="BT16">
        <v>0.09</v>
      </c>
      <c r="BU16">
        <v>0.12</v>
      </c>
      <c r="BV16">
        <v>0.12</v>
      </c>
      <c r="BW16">
        <v>0</v>
      </c>
      <c r="BX16">
        <v>0.11</v>
      </c>
      <c r="BY16">
        <v>0.08</v>
      </c>
      <c r="BZ16">
        <v>0</v>
      </c>
      <c r="CA16">
        <v>0</v>
      </c>
      <c r="CB16">
        <v>0.02</v>
      </c>
      <c r="CC16">
        <v>0</v>
      </c>
      <c r="CD16">
        <v>0.02</v>
      </c>
      <c r="CE16">
        <v>0.04</v>
      </c>
      <c r="CF16">
        <v>0.02</v>
      </c>
      <c r="CG16">
        <v>0.06</v>
      </c>
      <c r="CH16">
        <v>0</v>
      </c>
      <c r="CI16">
        <v>0</v>
      </c>
      <c r="CJ16">
        <v>0.13</v>
      </c>
      <c r="CK16">
        <v>0</v>
      </c>
      <c r="CL16">
        <v>0</v>
      </c>
      <c r="CM16">
        <v>0.1</v>
      </c>
      <c r="CN16">
        <v>0.06</v>
      </c>
      <c r="CO16">
        <v>0.22</v>
      </c>
      <c r="CP16">
        <v>0.23</v>
      </c>
      <c r="CQ16">
        <v>0.23</v>
      </c>
      <c r="CR16">
        <v>0.22</v>
      </c>
      <c r="CS16">
        <v>0.04</v>
      </c>
      <c r="CT16">
        <v>0</v>
      </c>
      <c r="CU16">
        <v>0.17</v>
      </c>
      <c r="CV16">
        <v>0.16</v>
      </c>
      <c r="CW16">
        <v>0</v>
      </c>
      <c r="CX16">
        <v>0</v>
      </c>
      <c r="CY16">
        <v>0</v>
      </c>
      <c r="CZ16">
        <v>0.31</v>
      </c>
      <c r="DA16">
        <v>0</v>
      </c>
      <c r="DB16">
        <v>0.02</v>
      </c>
      <c r="DC16">
        <v>0.04</v>
      </c>
      <c r="DD16">
        <v>0</v>
      </c>
      <c r="DE16">
        <v>0.04</v>
      </c>
      <c r="DF16">
        <v>0</v>
      </c>
      <c r="DG16">
        <v>0.04</v>
      </c>
      <c r="DH16">
        <v>0.04</v>
      </c>
      <c r="DI16">
        <v>0.04</v>
      </c>
      <c r="DJ16">
        <v>0.07000000000000001</v>
      </c>
      <c r="DK16">
        <v>0.02</v>
      </c>
      <c r="DL16">
        <v>0.22</v>
      </c>
      <c r="DM16">
        <v>0.26</v>
      </c>
      <c r="DN16">
        <v>0.4</v>
      </c>
      <c r="DO16">
        <v>0</v>
      </c>
      <c r="DP16">
        <v>0</v>
      </c>
      <c r="DQ16">
        <v>0.08</v>
      </c>
      <c r="DR16">
        <v>0.39</v>
      </c>
      <c r="DS16">
        <v>0.26</v>
      </c>
      <c r="DT16">
        <v>0</v>
      </c>
      <c r="DU16">
        <v>0</v>
      </c>
      <c r="DV16">
        <v>0.09</v>
      </c>
      <c r="DW16">
        <v>0</v>
      </c>
      <c r="DX16">
        <v>0</v>
      </c>
      <c r="DY16">
        <v>0.22</v>
      </c>
      <c r="DZ16">
        <v>0.02</v>
      </c>
      <c r="EA16">
        <v>0.02</v>
      </c>
      <c r="EB16">
        <v>0.02</v>
      </c>
      <c r="EC16">
        <v>0.08</v>
      </c>
      <c r="ED16">
        <v>0</v>
      </c>
      <c r="EE16">
        <v>0</v>
      </c>
      <c r="EF16">
        <v>0</v>
      </c>
      <c r="EG16">
        <v>0.1</v>
      </c>
      <c r="EH16">
        <v>0.04</v>
      </c>
      <c r="EI16">
        <v>0.04</v>
      </c>
      <c r="EJ16">
        <v>0.07000000000000001</v>
      </c>
      <c r="EK16">
        <v>0.1</v>
      </c>
      <c r="EL16">
        <v>0.11</v>
      </c>
      <c r="EM16">
        <v>0.1</v>
      </c>
      <c r="EN16">
        <v>0.1</v>
      </c>
      <c r="EO16">
        <v>0.15</v>
      </c>
      <c r="EP16">
        <v>0.15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0.09</v>
      </c>
      <c r="EX16">
        <v>0.14</v>
      </c>
      <c r="EY16">
        <v>0.26</v>
      </c>
      <c r="EZ16">
        <v>0.06</v>
      </c>
      <c r="FA16">
        <v>0</v>
      </c>
      <c r="FB16">
        <v>0.26</v>
      </c>
      <c r="FC16">
        <v>0.12</v>
      </c>
      <c r="FD16">
        <v>0.02</v>
      </c>
      <c r="FE16">
        <v>0.02</v>
      </c>
      <c r="FF16">
        <v>0</v>
      </c>
      <c r="FG16">
        <v>0.1</v>
      </c>
      <c r="FH16">
        <v>0.1</v>
      </c>
      <c r="FI16">
        <v>0.11</v>
      </c>
      <c r="FJ16">
        <v>0.06</v>
      </c>
      <c r="FK16">
        <v>0.07000000000000001</v>
      </c>
      <c r="FL16">
        <v>0.19</v>
      </c>
      <c r="FM16">
        <v>0.02</v>
      </c>
      <c r="FN16">
        <v>0</v>
      </c>
      <c r="FO16">
        <v>0.14</v>
      </c>
      <c r="FP16">
        <v>0.15</v>
      </c>
      <c r="FQ16">
        <v>0.22</v>
      </c>
      <c r="FR16">
        <v>0.14</v>
      </c>
      <c r="FS16">
        <v>0.05</v>
      </c>
      <c r="FT16">
        <v>0</v>
      </c>
      <c r="FU16">
        <v>0.09</v>
      </c>
      <c r="FV16">
        <v>0.09</v>
      </c>
      <c r="FW16">
        <v>0</v>
      </c>
      <c r="FX16">
        <v>0.14</v>
      </c>
      <c r="FY16">
        <v>0</v>
      </c>
      <c r="FZ16">
        <v>0.02</v>
      </c>
      <c r="GA16">
        <v>0</v>
      </c>
      <c r="GB16">
        <v>0</v>
      </c>
      <c r="GC16">
        <v>0</v>
      </c>
      <c r="GD16">
        <v>0.04</v>
      </c>
      <c r="GE16">
        <v>0.02</v>
      </c>
      <c r="GF16">
        <v>0</v>
      </c>
      <c r="GG16">
        <v>0</v>
      </c>
      <c r="GH16">
        <v>0.02</v>
      </c>
      <c r="GI16">
        <v>0.1</v>
      </c>
      <c r="GJ16">
        <v>0.43</v>
      </c>
      <c r="GK16">
        <v>0</v>
      </c>
      <c r="GL16">
        <v>0</v>
      </c>
      <c r="GM16">
        <v>0</v>
      </c>
      <c r="GN16">
        <v>0</v>
      </c>
      <c r="GO16">
        <v>0.02</v>
      </c>
      <c r="GP16">
        <v>0.1</v>
      </c>
      <c r="GQ16">
        <v>0.1</v>
      </c>
      <c r="GR16">
        <v>0.12</v>
      </c>
      <c r="GS16">
        <v>0.12</v>
      </c>
      <c r="GT16">
        <v>0.02</v>
      </c>
      <c r="GU16">
        <v>0.02</v>
      </c>
      <c r="GV16">
        <v>0.02</v>
      </c>
      <c r="GW16">
        <v>0</v>
      </c>
      <c r="GX16">
        <v>0</v>
      </c>
      <c r="GY16">
        <v>0.08</v>
      </c>
      <c r="GZ16">
        <v>0.47</v>
      </c>
      <c r="HA16">
        <v>0.64</v>
      </c>
      <c r="HB16">
        <v>0.49</v>
      </c>
      <c r="HC16">
        <v>0.49</v>
      </c>
      <c r="HD16">
        <v>0.04</v>
      </c>
      <c r="HE16">
        <v>0</v>
      </c>
      <c r="HF16">
        <v>0</v>
      </c>
      <c r="HG16">
        <v>0.28</v>
      </c>
      <c r="HH16">
        <v>0</v>
      </c>
      <c r="HI16">
        <v>0</v>
      </c>
      <c r="HJ16">
        <v>0</v>
      </c>
      <c r="HK16">
        <v>0</v>
      </c>
      <c r="HL16">
        <v>0.2</v>
      </c>
      <c r="HM16">
        <v>0.44</v>
      </c>
      <c r="HN16">
        <v>0.04</v>
      </c>
      <c r="HO16">
        <v>0.32</v>
      </c>
      <c r="HP16">
        <v>0</v>
      </c>
      <c r="HQ16">
        <v>0</v>
      </c>
      <c r="HR16">
        <v>0</v>
      </c>
      <c r="HS16">
        <v>0.02</v>
      </c>
      <c r="HT16">
        <v>0.47</v>
      </c>
      <c r="HU16">
        <v>0.47</v>
      </c>
      <c r="HV16">
        <v>0.11</v>
      </c>
      <c r="HW16">
        <v>0.04</v>
      </c>
      <c r="HX16">
        <v>0.38</v>
      </c>
      <c r="HY16">
        <v>0.09</v>
      </c>
      <c r="HZ16">
        <v>0</v>
      </c>
    </row>
    <row r="17" spans="1:234">
      <c r="A17" s="1" t="s">
        <v>248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0.01</v>
      </c>
      <c r="J17">
        <v>0.04</v>
      </c>
      <c r="K17">
        <v>0</v>
      </c>
      <c r="L17">
        <v>0.04</v>
      </c>
      <c r="M17">
        <v>0.05</v>
      </c>
      <c r="N17">
        <v>0.05</v>
      </c>
      <c r="O17">
        <v>0.06</v>
      </c>
      <c r="P17">
        <v>0</v>
      </c>
      <c r="Q17">
        <v>0.33</v>
      </c>
      <c r="R17">
        <v>0.33</v>
      </c>
      <c r="S17">
        <v>0.27</v>
      </c>
      <c r="T17">
        <v>0</v>
      </c>
      <c r="U17">
        <v>0</v>
      </c>
      <c r="V17">
        <v>0.07000000000000001</v>
      </c>
      <c r="W17">
        <v>0.14</v>
      </c>
      <c r="X17">
        <v>0.04</v>
      </c>
      <c r="Y17">
        <v>0</v>
      </c>
      <c r="Z17">
        <v>0.08</v>
      </c>
      <c r="AA17">
        <v>0.13</v>
      </c>
      <c r="AB17">
        <v>0.11</v>
      </c>
      <c r="AC17">
        <v>0</v>
      </c>
      <c r="AD17">
        <v>0.08</v>
      </c>
      <c r="AE17">
        <v>0.11</v>
      </c>
      <c r="AF17">
        <v>0.31</v>
      </c>
      <c r="AG17">
        <v>0.07000000000000001</v>
      </c>
      <c r="AH17">
        <v>0.09</v>
      </c>
      <c r="AI17">
        <v>0.21</v>
      </c>
      <c r="AJ17">
        <v>0.06</v>
      </c>
      <c r="AK17">
        <v>0.05</v>
      </c>
      <c r="AL17">
        <v>0</v>
      </c>
      <c r="AM17">
        <v>0.07000000000000001</v>
      </c>
      <c r="AN17">
        <v>0</v>
      </c>
      <c r="AO17">
        <v>0</v>
      </c>
      <c r="AP17">
        <v>0</v>
      </c>
      <c r="AQ17">
        <v>0.21</v>
      </c>
      <c r="AR17">
        <v>0.09</v>
      </c>
      <c r="AS17">
        <v>0</v>
      </c>
      <c r="AT17">
        <v>0.33</v>
      </c>
      <c r="AU17">
        <v>0.15</v>
      </c>
      <c r="AV17">
        <v>0.36</v>
      </c>
      <c r="AW17">
        <v>0</v>
      </c>
      <c r="AX17">
        <v>0.11</v>
      </c>
      <c r="AY17">
        <v>0.02</v>
      </c>
      <c r="AZ17">
        <v>0.22</v>
      </c>
      <c r="BA17">
        <v>0.17</v>
      </c>
      <c r="BB17">
        <v>0.12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0.08</v>
      </c>
      <c r="BI17">
        <v>0.05</v>
      </c>
      <c r="BJ17">
        <v>0.05</v>
      </c>
      <c r="BK17">
        <v>0.08</v>
      </c>
      <c r="BL17">
        <v>0.03</v>
      </c>
      <c r="BM17">
        <v>0.03</v>
      </c>
      <c r="BN17">
        <v>0</v>
      </c>
      <c r="BO17">
        <v>0.14</v>
      </c>
      <c r="BP17">
        <v>0.07000000000000001</v>
      </c>
      <c r="BQ17">
        <v>0.05</v>
      </c>
      <c r="BR17">
        <v>0.08</v>
      </c>
      <c r="BS17">
        <v>0.09</v>
      </c>
      <c r="BT17">
        <v>0.08</v>
      </c>
      <c r="BU17">
        <v>0.38</v>
      </c>
      <c r="BV17">
        <v>0.08</v>
      </c>
      <c r="BW17">
        <v>0</v>
      </c>
      <c r="BX17">
        <v>0.2</v>
      </c>
      <c r="BY17">
        <v>0.31</v>
      </c>
      <c r="BZ17">
        <v>0</v>
      </c>
      <c r="CA17">
        <v>0</v>
      </c>
      <c r="CB17">
        <v>0.18</v>
      </c>
      <c r="CC17">
        <v>0</v>
      </c>
      <c r="CD17">
        <v>0</v>
      </c>
      <c r="CE17">
        <v>0.08</v>
      </c>
      <c r="CF17">
        <v>0.09</v>
      </c>
      <c r="CG17">
        <v>0.07000000000000001</v>
      </c>
      <c r="CH17">
        <v>0</v>
      </c>
      <c r="CI17">
        <v>0</v>
      </c>
      <c r="CJ17">
        <v>0.07000000000000001</v>
      </c>
      <c r="CK17">
        <v>0</v>
      </c>
      <c r="CL17">
        <v>0</v>
      </c>
      <c r="CM17">
        <v>0.11</v>
      </c>
      <c r="CN17">
        <v>0.19</v>
      </c>
      <c r="CO17">
        <v>0.03</v>
      </c>
      <c r="CP17">
        <v>0.01</v>
      </c>
      <c r="CQ17">
        <v>0.02</v>
      </c>
      <c r="CR17">
        <v>0.02</v>
      </c>
      <c r="CS17">
        <v>0.17</v>
      </c>
      <c r="CT17">
        <v>0</v>
      </c>
      <c r="CU17">
        <v>0.02</v>
      </c>
      <c r="CV17">
        <v>0.02</v>
      </c>
      <c r="CW17">
        <v>0</v>
      </c>
      <c r="CX17">
        <v>0</v>
      </c>
      <c r="CY17">
        <v>0</v>
      </c>
      <c r="CZ17">
        <v>0.08</v>
      </c>
      <c r="DA17">
        <v>0</v>
      </c>
      <c r="DB17">
        <v>0</v>
      </c>
      <c r="DC17">
        <v>0.07000000000000001</v>
      </c>
      <c r="DD17">
        <v>0</v>
      </c>
      <c r="DE17">
        <v>0.07000000000000001</v>
      </c>
      <c r="DF17">
        <v>0</v>
      </c>
      <c r="DG17">
        <v>0</v>
      </c>
      <c r="DH17">
        <v>0.09</v>
      </c>
      <c r="DI17">
        <v>0.25</v>
      </c>
      <c r="DJ17">
        <v>0.05</v>
      </c>
      <c r="DK17">
        <v>0.14</v>
      </c>
      <c r="DL17">
        <v>0.03</v>
      </c>
      <c r="DM17">
        <v>0.04</v>
      </c>
      <c r="DN17">
        <v>0.08</v>
      </c>
      <c r="DO17">
        <v>0</v>
      </c>
      <c r="DP17">
        <v>0</v>
      </c>
      <c r="DQ17">
        <v>0.31</v>
      </c>
      <c r="DR17">
        <v>0.05</v>
      </c>
      <c r="DS17">
        <v>0.05</v>
      </c>
      <c r="DT17">
        <v>0</v>
      </c>
      <c r="DU17">
        <v>0</v>
      </c>
      <c r="DV17">
        <v>0.04</v>
      </c>
      <c r="DW17">
        <v>0</v>
      </c>
      <c r="DX17">
        <v>0</v>
      </c>
      <c r="DY17">
        <v>0.2</v>
      </c>
      <c r="DZ17">
        <v>0.08</v>
      </c>
      <c r="EA17">
        <v>0</v>
      </c>
      <c r="EB17">
        <v>0.1</v>
      </c>
      <c r="EC17">
        <v>0.12</v>
      </c>
      <c r="ED17">
        <v>0</v>
      </c>
      <c r="EE17">
        <v>0</v>
      </c>
      <c r="EF17">
        <v>0</v>
      </c>
      <c r="EG17">
        <v>0.18</v>
      </c>
      <c r="EH17">
        <v>0.08</v>
      </c>
      <c r="EI17">
        <v>0</v>
      </c>
      <c r="EJ17">
        <v>0.33</v>
      </c>
      <c r="EK17">
        <v>0.07000000000000001</v>
      </c>
      <c r="EL17">
        <v>0.08</v>
      </c>
      <c r="EM17">
        <v>0.07000000000000001</v>
      </c>
      <c r="EN17">
        <v>0.07000000000000001</v>
      </c>
      <c r="EO17">
        <v>0.05</v>
      </c>
      <c r="EP17">
        <v>0.05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0.25</v>
      </c>
      <c r="EX17">
        <v>0.1</v>
      </c>
      <c r="EY17">
        <v>0.12</v>
      </c>
      <c r="EZ17">
        <v>0.15</v>
      </c>
      <c r="FA17">
        <v>0</v>
      </c>
      <c r="FB17">
        <v>0.06</v>
      </c>
      <c r="FC17">
        <v>0.12</v>
      </c>
      <c r="FD17">
        <v>0.09</v>
      </c>
      <c r="FE17">
        <v>0.1</v>
      </c>
      <c r="FF17">
        <v>0</v>
      </c>
      <c r="FG17">
        <v>0.04</v>
      </c>
      <c r="FH17">
        <v>0.04</v>
      </c>
      <c r="FI17">
        <v>0.07000000000000001</v>
      </c>
      <c r="FJ17">
        <v>0.25</v>
      </c>
      <c r="FK17">
        <v>0.05</v>
      </c>
      <c r="FL17">
        <v>0.05</v>
      </c>
      <c r="FM17">
        <v>0.12</v>
      </c>
      <c r="FN17">
        <v>0</v>
      </c>
      <c r="FO17">
        <v>0.07000000000000001</v>
      </c>
      <c r="FP17">
        <v>0.06</v>
      </c>
      <c r="FQ17">
        <v>0.25</v>
      </c>
      <c r="FR17">
        <v>0.07000000000000001</v>
      </c>
      <c r="FS17">
        <v>0.04</v>
      </c>
      <c r="FT17">
        <v>0</v>
      </c>
      <c r="FU17">
        <v>0.06</v>
      </c>
      <c r="FV17">
        <v>0.06</v>
      </c>
      <c r="FW17">
        <v>0</v>
      </c>
      <c r="FX17">
        <v>0.17</v>
      </c>
      <c r="FY17">
        <v>0</v>
      </c>
      <c r="FZ17">
        <v>0.1</v>
      </c>
      <c r="GA17">
        <v>0</v>
      </c>
      <c r="GB17">
        <v>0</v>
      </c>
      <c r="GC17">
        <v>0</v>
      </c>
      <c r="GD17">
        <v>0.12</v>
      </c>
      <c r="GE17">
        <v>0.12</v>
      </c>
      <c r="GF17">
        <v>0</v>
      </c>
      <c r="GG17">
        <v>0</v>
      </c>
      <c r="GH17">
        <v>0</v>
      </c>
      <c r="GI17">
        <v>0.09</v>
      </c>
      <c r="GJ17">
        <v>0.06</v>
      </c>
      <c r="GK17">
        <v>0</v>
      </c>
      <c r="GL17">
        <v>0</v>
      </c>
      <c r="GM17">
        <v>0</v>
      </c>
      <c r="GN17">
        <v>0</v>
      </c>
      <c r="GO17">
        <v>0.07000000000000001</v>
      </c>
      <c r="GP17">
        <v>0.03</v>
      </c>
      <c r="GQ17">
        <v>0.03</v>
      </c>
      <c r="GR17">
        <v>0.04</v>
      </c>
      <c r="GS17">
        <v>0.11</v>
      </c>
      <c r="GT17">
        <v>0.11</v>
      </c>
      <c r="GU17">
        <v>0</v>
      </c>
      <c r="GV17">
        <v>0</v>
      </c>
      <c r="GW17">
        <v>0</v>
      </c>
      <c r="GX17">
        <v>0</v>
      </c>
      <c r="GY17">
        <v>0.13</v>
      </c>
      <c r="GZ17">
        <v>0.06</v>
      </c>
      <c r="HA17">
        <v>0.09</v>
      </c>
      <c r="HB17">
        <v>0.06</v>
      </c>
      <c r="HC17">
        <v>0.06</v>
      </c>
      <c r="HD17">
        <v>0.07000000000000001</v>
      </c>
      <c r="HE17">
        <v>0</v>
      </c>
      <c r="HF17">
        <v>0</v>
      </c>
      <c r="HG17">
        <v>0.08</v>
      </c>
      <c r="HH17">
        <v>0</v>
      </c>
      <c r="HI17">
        <v>0</v>
      </c>
      <c r="HJ17">
        <v>0</v>
      </c>
      <c r="HK17">
        <v>0</v>
      </c>
      <c r="HL17">
        <v>0.09</v>
      </c>
      <c r="HM17">
        <v>0.08</v>
      </c>
      <c r="HN17">
        <v>0.03</v>
      </c>
      <c r="HO17">
        <v>0.04</v>
      </c>
      <c r="HP17">
        <v>0</v>
      </c>
      <c r="HQ17">
        <v>0</v>
      </c>
      <c r="HR17">
        <v>0</v>
      </c>
      <c r="HS17">
        <v>0</v>
      </c>
      <c r="HT17">
        <v>0.09</v>
      </c>
      <c r="HU17">
        <v>0.09</v>
      </c>
      <c r="HV17">
        <v>0.07000000000000001</v>
      </c>
      <c r="HW17">
        <v>0</v>
      </c>
      <c r="HX17">
        <v>0.08</v>
      </c>
      <c r="HY17">
        <v>0.05</v>
      </c>
      <c r="HZ17">
        <v>0</v>
      </c>
    </row>
    <row r="18" spans="1:234">
      <c r="A18" s="1" t="s">
        <v>249</v>
      </c>
      <c r="B18">
        <v>0</v>
      </c>
      <c r="C18">
        <v>0</v>
      </c>
      <c r="D18">
        <v>0.07000000000000001</v>
      </c>
      <c r="E18">
        <v>0.07000000000000001</v>
      </c>
      <c r="F18">
        <v>0.04</v>
      </c>
      <c r="G18">
        <v>0</v>
      </c>
      <c r="H18">
        <v>0</v>
      </c>
      <c r="I18">
        <v>0.15</v>
      </c>
      <c r="J18">
        <v>0.19</v>
      </c>
      <c r="K18">
        <v>0.06</v>
      </c>
      <c r="L18">
        <v>0.06</v>
      </c>
      <c r="M18">
        <v>0.21</v>
      </c>
      <c r="N18">
        <v>0.21</v>
      </c>
      <c r="O18">
        <v>0.07000000000000001</v>
      </c>
      <c r="P18">
        <v>0</v>
      </c>
      <c r="Q18">
        <v>0.1</v>
      </c>
      <c r="R18">
        <v>0.1</v>
      </c>
      <c r="S18">
        <v>0.04</v>
      </c>
      <c r="T18">
        <v>0</v>
      </c>
      <c r="U18">
        <v>0.02</v>
      </c>
      <c r="V18">
        <v>0.01</v>
      </c>
      <c r="W18">
        <v>0</v>
      </c>
      <c r="X18">
        <v>0.08</v>
      </c>
      <c r="Y18">
        <v>0</v>
      </c>
      <c r="Z18">
        <v>0.03</v>
      </c>
      <c r="AA18">
        <v>0.19</v>
      </c>
      <c r="AB18">
        <v>0.05</v>
      </c>
      <c r="AC18">
        <v>0.01</v>
      </c>
      <c r="AD18">
        <v>0.01</v>
      </c>
      <c r="AE18">
        <v>0.01</v>
      </c>
      <c r="AF18">
        <v>0.08</v>
      </c>
      <c r="AG18">
        <v>0</v>
      </c>
      <c r="AH18">
        <v>0.13</v>
      </c>
      <c r="AI18">
        <v>0.13</v>
      </c>
      <c r="AJ18">
        <v>0.28</v>
      </c>
      <c r="AK18">
        <v>0.09</v>
      </c>
      <c r="AL18">
        <v>0</v>
      </c>
      <c r="AM18">
        <v>0.27</v>
      </c>
      <c r="AN18">
        <v>0</v>
      </c>
      <c r="AO18">
        <v>0</v>
      </c>
      <c r="AP18">
        <v>0</v>
      </c>
      <c r="AQ18">
        <v>0.06</v>
      </c>
      <c r="AR18">
        <v>0.11</v>
      </c>
      <c r="AS18">
        <v>0</v>
      </c>
      <c r="AT18">
        <v>0.04</v>
      </c>
      <c r="AU18">
        <v>0.09</v>
      </c>
      <c r="AV18">
        <v>0.06</v>
      </c>
      <c r="AW18">
        <v>0</v>
      </c>
      <c r="AX18">
        <v>0</v>
      </c>
      <c r="AY18">
        <v>0.05</v>
      </c>
      <c r="AZ18">
        <v>0.11</v>
      </c>
      <c r="BA18">
        <v>0.03</v>
      </c>
      <c r="BB18">
        <v>0.12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0.16</v>
      </c>
      <c r="BI18">
        <v>0.27</v>
      </c>
      <c r="BJ18">
        <v>0.27</v>
      </c>
      <c r="BK18">
        <v>0.01</v>
      </c>
      <c r="BL18">
        <v>0.07000000000000001</v>
      </c>
      <c r="BM18">
        <v>0.07000000000000001</v>
      </c>
      <c r="BN18">
        <v>0</v>
      </c>
      <c r="BO18">
        <v>0.06</v>
      </c>
      <c r="BP18">
        <v>0.04</v>
      </c>
      <c r="BQ18">
        <v>0.27</v>
      </c>
      <c r="BR18">
        <v>0.24</v>
      </c>
      <c r="BS18">
        <v>0.24</v>
      </c>
      <c r="BT18">
        <v>0.04</v>
      </c>
      <c r="BU18">
        <v>0.1</v>
      </c>
      <c r="BV18">
        <v>0.24</v>
      </c>
      <c r="BW18">
        <v>0.03</v>
      </c>
      <c r="BX18">
        <v>0.09</v>
      </c>
      <c r="BY18">
        <v>0.07000000000000001</v>
      </c>
      <c r="BZ18">
        <v>0.01</v>
      </c>
      <c r="CA18">
        <v>0</v>
      </c>
      <c r="CB18">
        <v>0.03</v>
      </c>
      <c r="CC18">
        <v>0.01</v>
      </c>
      <c r="CD18">
        <v>0.01</v>
      </c>
      <c r="CE18">
        <v>0.03</v>
      </c>
      <c r="CF18">
        <v>0</v>
      </c>
      <c r="CG18">
        <v>0.04</v>
      </c>
      <c r="CH18">
        <v>0</v>
      </c>
      <c r="CI18">
        <v>0</v>
      </c>
      <c r="CJ18">
        <v>0.04</v>
      </c>
      <c r="CK18">
        <v>0</v>
      </c>
      <c r="CL18">
        <v>0</v>
      </c>
      <c r="CM18">
        <v>0.18</v>
      </c>
      <c r="CN18">
        <v>0.07000000000000001</v>
      </c>
      <c r="CO18">
        <v>0.22</v>
      </c>
      <c r="CP18">
        <v>0.15</v>
      </c>
      <c r="CQ18">
        <v>0.21</v>
      </c>
      <c r="CR18">
        <v>0.12</v>
      </c>
      <c r="CS18">
        <v>0.03</v>
      </c>
      <c r="CT18">
        <v>0</v>
      </c>
      <c r="CU18">
        <v>0.2</v>
      </c>
      <c r="CV18">
        <v>0.19</v>
      </c>
      <c r="CW18">
        <v>0</v>
      </c>
      <c r="CX18">
        <v>0</v>
      </c>
      <c r="CY18">
        <v>0</v>
      </c>
      <c r="CZ18">
        <v>0.13</v>
      </c>
      <c r="DA18">
        <v>0</v>
      </c>
      <c r="DB18">
        <v>0</v>
      </c>
      <c r="DC18">
        <v>0.07000000000000001</v>
      </c>
      <c r="DD18">
        <v>0.03</v>
      </c>
      <c r="DE18">
        <v>0.03</v>
      </c>
      <c r="DF18">
        <v>0.01</v>
      </c>
      <c r="DG18">
        <v>0.01</v>
      </c>
      <c r="DH18">
        <v>0.03</v>
      </c>
      <c r="DI18">
        <v>0.03</v>
      </c>
      <c r="DJ18">
        <v>0.05</v>
      </c>
      <c r="DK18">
        <v>0</v>
      </c>
      <c r="DL18">
        <v>0.22</v>
      </c>
      <c r="DM18">
        <v>0.2</v>
      </c>
      <c r="DN18">
        <v>0.36</v>
      </c>
      <c r="DO18">
        <v>0</v>
      </c>
      <c r="DP18">
        <v>0</v>
      </c>
      <c r="DQ18">
        <v>0.03</v>
      </c>
      <c r="DR18">
        <v>0.28</v>
      </c>
      <c r="DS18">
        <v>0.33</v>
      </c>
      <c r="DT18">
        <v>0</v>
      </c>
      <c r="DU18">
        <v>0</v>
      </c>
      <c r="DV18">
        <v>0.05</v>
      </c>
      <c r="DW18">
        <v>0.01</v>
      </c>
      <c r="DX18">
        <v>0</v>
      </c>
      <c r="DY18">
        <v>0.17</v>
      </c>
      <c r="DZ18">
        <v>0.01</v>
      </c>
      <c r="EA18">
        <v>0.07000000000000001</v>
      </c>
      <c r="EB18">
        <v>0.04</v>
      </c>
      <c r="EC18">
        <v>0.05</v>
      </c>
      <c r="ED18">
        <v>0</v>
      </c>
      <c r="EE18">
        <v>0</v>
      </c>
      <c r="EF18">
        <v>0</v>
      </c>
      <c r="EG18">
        <v>0.05</v>
      </c>
      <c r="EH18">
        <v>0.01</v>
      </c>
      <c r="EI18">
        <v>0.05</v>
      </c>
      <c r="EJ18">
        <v>0.03</v>
      </c>
      <c r="EK18">
        <v>0.24</v>
      </c>
      <c r="EL18">
        <v>0.19</v>
      </c>
      <c r="EM18">
        <v>0.24</v>
      </c>
      <c r="EN18">
        <v>0.24</v>
      </c>
      <c r="EO18">
        <v>0.32</v>
      </c>
      <c r="EP18">
        <v>0.32</v>
      </c>
      <c r="EQ18">
        <v>0.01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0.04</v>
      </c>
      <c r="EX18">
        <v>0.16</v>
      </c>
      <c r="EY18">
        <v>0.2</v>
      </c>
      <c r="EZ18">
        <v>0.03</v>
      </c>
      <c r="FA18">
        <v>0</v>
      </c>
      <c r="FB18">
        <v>0.18</v>
      </c>
      <c r="FC18">
        <v>0.05</v>
      </c>
      <c r="FD18">
        <v>0.02</v>
      </c>
      <c r="FE18">
        <v>0.03</v>
      </c>
      <c r="FF18">
        <v>0.07000000000000001</v>
      </c>
      <c r="FG18">
        <v>0.34</v>
      </c>
      <c r="FH18">
        <v>0.34</v>
      </c>
      <c r="FI18">
        <v>0.16</v>
      </c>
      <c r="FJ18">
        <v>0.06</v>
      </c>
      <c r="FK18">
        <v>0.05</v>
      </c>
      <c r="FL18">
        <v>0.28</v>
      </c>
      <c r="FM18">
        <v>0.01</v>
      </c>
      <c r="FN18">
        <v>0</v>
      </c>
      <c r="FO18">
        <v>0.13</v>
      </c>
      <c r="FP18">
        <v>0.17</v>
      </c>
      <c r="FQ18">
        <v>0.11</v>
      </c>
      <c r="FR18">
        <v>0.13</v>
      </c>
      <c r="FS18">
        <v>0.06</v>
      </c>
      <c r="FT18">
        <v>0</v>
      </c>
      <c r="FU18">
        <v>0.07000000000000001</v>
      </c>
      <c r="FV18">
        <v>0.07000000000000001</v>
      </c>
      <c r="FW18">
        <v>0</v>
      </c>
      <c r="FX18">
        <v>0.1</v>
      </c>
      <c r="FY18">
        <v>0.06</v>
      </c>
      <c r="FZ18">
        <v>0.01</v>
      </c>
      <c r="GA18">
        <v>0</v>
      </c>
      <c r="GB18">
        <v>0.03</v>
      </c>
      <c r="GC18">
        <v>0</v>
      </c>
      <c r="GD18">
        <v>0.04</v>
      </c>
      <c r="GE18">
        <v>0</v>
      </c>
      <c r="GF18">
        <v>0.02</v>
      </c>
      <c r="GG18">
        <v>0</v>
      </c>
      <c r="GH18">
        <v>0.01</v>
      </c>
      <c r="GI18">
        <v>0.1</v>
      </c>
      <c r="GJ18">
        <v>0.33</v>
      </c>
      <c r="GK18">
        <v>0</v>
      </c>
      <c r="GL18">
        <v>0.04</v>
      </c>
      <c r="GM18">
        <v>0</v>
      </c>
      <c r="GN18">
        <v>0.03</v>
      </c>
      <c r="GO18">
        <v>0</v>
      </c>
      <c r="GP18">
        <v>0.25</v>
      </c>
      <c r="GQ18">
        <v>0.25</v>
      </c>
      <c r="GR18">
        <v>0.09</v>
      </c>
      <c r="GS18">
        <v>0.09</v>
      </c>
      <c r="GT18">
        <v>0</v>
      </c>
      <c r="GU18">
        <v>0.01</v>
      </c>
      <c r="GV18">
        <v>0.01</v>
      </c>
      <c r="GW18">
        <v>0</v>
      </c>
      <c r="GX18">
        <v>0</v>
      </c>
      <c r="GY18">
        <v>0.04</v>
      </c>
      <c r="GZ18">
        <v>0.38</v>
      </c>
      <c r="HA18">
        <v>0.22</v>
      </c>
      <c r="HB18">
        <v>0.36</v>
      </c>
      <c r="HC18">
        <v>0.36</v>
      </c>
      <c r="HD18">
        <v>0.03</v>
      </c>
      <c r="HE18">
        <v>0.03</v>
      </c>
      <c r="HF18">
        <v>0</v>
      </c>
      <c r="HG18">
        <v>0.26</v>
      </c>
      <c r="HH18">
        <v>0</v>
      </c>
      <c r="HI18">
        <v>0</v>
      </c>
      <c r="HJ18">
        <v>0</v>
      </c>
      <c r="HK18">
        <v>0</v>
      </c>
      <c r="HL18">
        <v>0.26</v>
      </c>
      <c r="HM18">
        <v>0.28</v>
      </c>
      <c r="HN18">
        <v>0.1</v>
      </c>
      <c r="HO18">
        <v>0.31</v>
      </c>
      <c r="HP18">
        <v>0.01</v>
      </c>
      <c r="HQ18">
        <v>0</v>
      </c>
      <c r="HR18">
        <v>0</v>
      </c>
      <c r="HS18">
        <v>0</v>
      </c>
      <c r="HT18">
        <v>0.33</v>
      </c>
      <c r="HU18">
        <v>0.33</v>
      </c>
      <c r="HV18">
        <v>0.16</v>
      </c>
      <c r="HW18">
        <v>0.04</v>
      </c>
      <c r="HX18">
        <v>0.18</v>
      </c>
      <c r="HY18">
        <v>0.08</v>
      </c>
      <c r="HZ18">
        <v>0</v>
      </c>
    </row>
    <row r="19" spans="1:234">
      <c r="A19" s="1" t="s">
        <v>250</v>
      </c>
      <c r="B19">
        <v>0</v>
      </c>
      <c r="C19">
        <v>0</v>
      </c>
      <c r="D19">
        <v>0.06</v>
      </c>
      <c r="E19">
        <v>0.06</v>
      </c>
      <c r="F19">
        <v>0.03</v>
      </c>
      <c r="G19">
        <v>0</v>
      </c>
      <c r="H19">
        <v>0</v>
      </c>
      <c r="I19">
        <v>0.09</v>
      </c>
      <c r="J19">
        <v>0.09</v>
      </c>
      <c r="K19">
        <v>0.04</v>
      </c>
      <c r="L19">
        <v>0.08</v>
      </c>
      <c r="M19">
        <v>0.1</v>
      </c>
      <c r="N19">
        <v>0.1</v>
      </c>
      <c r="O19">
        <v>0.14</v>
      </c>
      <c r="P19">
        <v>0</v>
      </c>
      <c r="Q19">
        <v>0.04</v>
      </c>
      <c r="R19">
        <v>0.04</v>
      </c>
      <c r="S19">
        <v>0.01</v>
      </c>
      <c r="T19">
        <v>0</v>
      </c>
      <c r="U19">
        <v>0</v>
      </c>
      <c r="V19">
        <v>0.01</v>
      </c>
      <c r="W19">
        <v>0.03</v>
      </c>
      <c r="X19">
        <v>0.07000000000000001</v>
      </c>
      <c r="Y19">
        <v>0</v>
      </c>
      <c r="Z19">
        <v>0.03</v>
      </c>
      <c r="AA19">
        <v>0.17</v>
      </c>
      <c r="AB19">
        <v>0.07000000000000001</v>
      </c>
      <c r="AC19">
        <v>0.02</v>
      </c>
      <c r="AD19">
        <v>0.01</v>
      </c>
      <c r="AE19">
        <v>0.02</v>
      </c>
      <c r="AF19">
        <v>0.04</v>
      </c>
      <c r="AG19">
        <v>0.01</v>
      </c>
      <c r="AH19">
        <v>0.15</v>
      </c>
      <c r="AI19">
        <v>0.09</v>
      </c>
      <c r="AJ19">
        <v>0.23</v>
      </c>
      <c r="AK19">
        <v>0.08</v>
      </c>
      <c r="AL19">
        <v>0</v>
      </c>
      <c r="AM19">
        <v>0.22</v>
      </c>
      <c r="AN19">
        <v>0</v>
      </c>
      <c r="AO19">
        <v>0.02</v>
      </c>
      <c r="AP19">
        <v>0</v>
      </c>
      <c r="AQ19">
        <v>0.01</v>
      </c>
      <c r="AR19">
        <v>0.07000000000000001</v>
      </c>
      <c r="AS19">
        <v>0</v>
      </c>
      <c r="AT19">
        <v>0.02</v>
      </c>
      <c r="AU19">
        <v>0.1</v>
      </c>
      <c r="AV19">
        <v>0.03</v>
      </c>
      <c r="AW19">
        <v>0</v>
      </c>
      <c r="AX19">
        <v>0</v>
      </c>
      <c r="AY19">
        <v>0.03</v>
      </c>
      <c r="AZ19">
        <v>0.05</v>
      </c>
      <c r="BA19">
        <v>0.01</v>
      </c>
      <c r="BB19">
        <v>0.08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0.11</v>
      </c>
      <c r="BI19">
        <v>0.1</v>
      </c>
      <c r="BJ19">
        <v>0.1</v>
      </c>
      <c r="BK19">
        <v>0.01</v>
      </c>
      <c r="BL19">
        <v>0.05</v>
      </c>
      <c r="BM19">
        <v>0.05</v>
      </c>
      <c r="BN19">
        <v>0</v>
      </c>
      <c r="BO19">
        <v>0.01</v>
      </c>
      <c r="BP19">
        <v>0.03</v>
      </c>
      <c r="BQ19">
        <v>0.1</v>
      </c>
      <c r="BR19">
        <v>0.19</v>
      </c>
      <c r="BS19">
        <v>0.18</v>
      </c>
      <c r="BT19">
        <v>0</v>
      </c>
      <c r="BU19">
        <v>0.09</v>
      </c>
      <c r="BV19">
        <v>0.19</v>
      </c>
      <c r="BW19">
        <v>0.03</v>
      </c>
      <c r="BX19">
        <v>0.07000000000000001</v>
      </c>
      <c r="BY19">
        <v>0.07000000000000001</v>
      </c>
      <c r="BZ19">
        <v>0.01</v>
      </c>
      <c r="CA19">
        <v>0</v>
      </c>
      <c r="CB19">
        <v>0.03</v>
      </c>
      <c r="CC19">
        <v>0.03</v>
      </c>
      <c r="CD19">
        <v>0.02</v>
      </c>
      <c r="CE19">
        <v>0.03</v>
      </c>
      <c r="CF19">
        <v>0.03</v>
      </c>
      <c r="CG19">
        <v>0.04</v>
      </c>
      <c r="CH19">
        <v>0.03</v>
      </c>
      <c r="CI19">
        <v>0</v>
      </c>
      <c r="CJ19">
        <v>0.06</v>
      </c>
      <c r="CK19">
        <v>0.02</v>
      </c>
      <c r="CL19">
        <v>0</v>
      </c>
      <c r="CM19">
        <v>0.18</v>
      </c>
      <c r="CN19">
        <v>0.03</v>
      </c>
      <c r="CO19">
        <v>0.08</v>
      </c>
      <c r="CP19">
        <v>0.08</v>
      </c>
      <c r="CQ19">
        <v>0.07000000000000001</v>
      </c>
      <c r="CR19">
        <v>0.08</v>
      </c>
      <c r="CS19">
        <v>0.03</v>
      </c>
      <c r="CT19">
        <v>0</v>
      </c>
      <c r="CU19">
        <v>0.07000000000000001</v>
      </c>
      <c r="CV19">
        <v>0.07000000000000001</v>
      </c>
      <c r="CW19">
        <v>0</v>
      </c>
      <c r="CX19">
        <v>0</v>
      </c>
      <c r="CY19">
        <v>0</v>
      </c>
      <c r="CZ19">
        <v>0.19</v>
      </c>
      <c r="DA19">
        <v>0</v>
      </c>
      <c r="DB19">
        <v>0.02</v>
      </c>
      <c r="DC19">
        <v>0.06</v>
      </c>
      <c r="DD19">
        <v>0.02</v>
      </c>
      <c r="DE19">
        <v>0.06</v>
      </c>
      <c r="DF19">
        <v>0.01</v>
      </c>
      <c r="DG19">
        <v>0.05</v>
      </c>
      <c r="DH19">
        <v>0.03</v>
      </c>
      <c r="DI19">
        <v>0.01</v>
      </c>
      <c r="DJ19">
        <v>0.08</v>
      </c>
      <c r="DK19">
        <v>0</v>
      </c>
      <c r="DL19">
        <v>0.09</v>
      </c>
      <c r="DM19">
        <v>0.08</v>
      </c>
      <c r="DN19">
        <v>0.29</v>
      </c>
      <c r="DO19">
        <v>0</v>
      </c>
      <c r="DP19">
        <v>0</v>
      </c>
      <c r="DQ19">
        <v>0.01</v>
      </c>
      <c r="DR19">
        <v>0.11</v>
      </c>
      <c r="DS19">
        <v>0.11</v>
      </c>
      <c r="DT19">
        <v>0</v>
      </c>
      <c r="DU19">
        <v>0</v>
      </c>
      <c r="DV19">
        <v>0.05</v>
      </c>
      <c r="DW19">
        <v>0</v>
      </c>
      <c r="DX19">
        <v>0</v>
      </c>
      <c r="DY19">
        <v>0.07000000000000001</v>
      </c>
      <c r="DZ19">
        <v>0.01</v>
      </c>
      <c r="EA19">
        <v>0.05</v>
      </c>
      <c r="EB19">
        <v>0.03</v>
      </c>
      <c r="EC19">
        <v>0</v>
      </c>
      <c r="ED19">
        <v>0</v>
      </c>
      <c r="EE19">
        <v>0</v>
      </c>
      <c r="EF19">
        <v>0</v>
      </c>
      <c r="EG19">
        <v>0.01</v>
      </c>
      <c r="EH19">
        <v>0.03</v>
      </c>
      <c r="EI19">
        <v>0</v>
      </c>
      <c r="EJ19">
        <v>0.05</v>
      </c>
      <c r="EK19">
        <v>0.12</v>
      </c>
      <c r="EL19">
        <v>0.09</v>
      </c>
      <c r="EM19">
        <v>0.12</v>
      </c>
      <c r="EN19">
        <v>0.12</v>
      </c>
      <c r="EO19">
        <v>0.09</v>
      </c>
      <c r="EP19">
        <v>0.09</v>
      </c>
      <c r="EQ19">
        <v>0.02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0.03</v>
      </c>
      <c r="EX19">
        <v>0.11</v>
      </c>
      <c r="EY19">
        <v>0.08</v>
      </c>
      <c r="EZ19">
        <v>0.06</v>
      </c>
      <c r="FA19">
        <v>0</v>
      </c>
      <c r="FB19">
        <v>0.12</v>
      </c>
      <c r="FC19">
        <v>0.06</v>
      </c>
      <c r="FD19">
        <v>0.03</v>
      </c>
      <c r="FE19">
        <v>0.03</v>
      </c>
      <c r="FF19">
        <v>0.04</v>
      </c>
      <c r="FG19">
        <v>0.13</v>
      </c>
      <c r="FH19">
        <v>0.13</v>
      </c>
      <c r="FI19">
        <v>0.1</v>
      </c>
      <c r="FJ19">
        <v>0.03</v>
      </c>
      <c r="FK19">
        <v>0.01</v>
      </c>
      <c r="FL19">
        <v>0.16</v>
      </c>
      <c r="FM19">
        <v>0.06</v>
      </c>
      <c r="FN19">
        <v>0</v>
      </c>
      <c r="FO19">
        <v>0.09</v>
      </c>
      <c r="FP19">
        <v>0.12</v>
      </c>
      <c r="FQ19">
        <v>0.09</v>
      </c>
      <c r="FR19">
        <v>0.09</v>
      </c>
      <c r="FS19">
        <v>0.04</v>
      </c>
      <c r="FT19">
        <v>0</v>
      </c>
      <c r="FU19">
        <v>0.06</v>
      </c>
      <c r="FV19">
        <v>0.06</v>
      </c>
      <c r="FW19">
        <v>0</v>
      </c>
      <c r="FX19">
        <v>0.04</v>
      </c>
      <c r="FY19">
        <v>0.06</v>
      </c>
      <c r="FZ19">
        <v>0.02</v>
      </c>
      <c r="GA19">
        <v>0</v>
      </c>
      <c r="GB19">
        <v>0.03</v>
      </c>
      <c r="GC19">
        <v>0</v>
      </c>
      <c r="GD19">
        <v>0.01</v>
      </c>
      <c r="GE19">
        <v>0</v>
      </c>
      <c r="GF19">
        <v>0.03</v>
      </c>
      <c r="GG19">
        <v>0</v>
      </c>
      <c r="GH19">
        <v>0</v>
      </c>
      <c r="GI19">
        <v>0.08</v>
      </c>
      <c r="GJ19">
        <v>0.12</v>
      </c>
      <c r="GK19">
        <v>0</v>
      </c>
      <c r="GL19">
        <v>0.04</v>
      </c>
      <c r="GM19">
        <v>0</v>
      </c>
      <c r="GN19">
        <v>0.03</v>
      </c>
      <c r="GO19">
        <v>0.04</v>
      </c>
      <c r="GP19">
        <v>0.11</v>
      </c>
      <c r="GQ19">
        <v>0.11</v>
      </c>
      <c r="GR19">
        <v>0.11</v>
      </c>
      <c r="GS19">
        <v>0.1</v>
      </c>
      <c r="GT19">
        <v>0</v>
      </c>
      <c r="GU19">
        <v>0.03</v>
      </c>
      <c r="GV19">
        <v>0.03</v>
      </c>
      <c r="GW19">
        <v>0</v>
      </c>
      <c r="GX19">
        <v>0</v>
      </c>
      <c r="GY19">
        <v>0</v>
      </c>
      <c r="GZ19">
        <v>0.16</v>
      </c>
      <c r="HA19">
        <v>0.18</v>
      </c>
      <c r="HB19">
        <v>0.12</v>
      </c>
      <c r="HC19">
        <v>0.12</v>
      </c>
      <c r="HD19">
        <v>0.06</v>
      </c>
      <c r="HE19">
        <v>0.03</v>
      </c>
      <c r="HF19">
        <v>0</v>
      </c>
      <c r="HG19">
        <v>0.19</v>
      </c>
      <c r="HH19">
        <v>0</v>
      </c>
      <c r="HI19">
        <v>0</v>
      </c>
      <c r="HJ19">
        <v>0</v>
      </c>
      <c r="HK19">
        <v>0</v>
      </c>
      <c r="HL19">
        <v>0.17</v>
      </c>
      <c r="HM19">
        <v>0.19</v>
      </c>
      <c r="HN19">
        <v>0.2</v>
      </c>
      <c r="HO19">
        <v>0.09</v>
      </c>
      <c r="HP19">
        <v>0.02</v>
      </c>
      <c r="HQ19">
        <v>0</v>
      </c>
      <c r="HR19">
        <v>0</v>
      </c>
      <c r="HS19">
        <v>0.03</v>
      </c>
      <c r="HT19">
        <v>0.22</v>
      </c>
      <c r="HU19">
        <v>0.22</v>
      </c>
      <c r="HV19">
        <v>0.13</v>
      </c>
      <c r="HW19">
        <v>0.01</v>
      </c>
      <c r="HX19">
        <v>0.13</v>
      </c>
      <c r="HY19">
        <v>0.05</v>
      </c>
      <c r="HZ19">
        <v>0</v>
      </c>
    </row>
    <row r="20" spans="1:234">
      <c r="A20" s="1" t="s">
        <v>251</v>
      </c>
      <c r="B20">
        <v>0</v>
      </c>
      <c r="C20">
        <v>0</v>
      </c>
      <c r="D20">
        <v>0.04</v>
      </c>
      <c r="E20">
        <v>0.04</v>
      </c>
      <c r="F20">
        <v>0.02</v>
      </c>
      <c r="G20">
        <v>0</v>
      </c>
      <c r="H20">
        <v>0</v>
      </c>
      <c r="I20">
        <v>0.15</v>
      </c>
      <c r="J20">
        <v>0.14</v>
      </c>
      <c r="K20">
        <v>0.03</v>
      </c>
      <c r="L20">
        <v>0.06</v>
      </c>
      <c r="M20">
        <v>0.13</v>
      </c>
      <c r="N20">
        <v>0.13</v>
      </c>
      <c r="O20">
        <v>0.07000000000000001</v>
      </c>
      <c r="P20">
        <v>0</v>
      </c>
      <c r="Q20">
        <v>0.03</v>
      </c>
      <c r="R20">
        <v>0.03</v>
      </c>
      <c r="S20">
        <v>0.03</v>
      </c>
      <c r="T20">
        <v>0</v>
      </c>
      <c r="U20">
        <v>0</v>
      </c>
      <c r="V20">
        <v>0.03</v>
      </c>
      <c r="W20">
        <v>0.02</v>
      </c>
      <c r="X20">
        <v>0.04</v>
      </c>
      <c r="Y20">
        <v>0</v>
      </c>
      <c r="Z20">
        <v>0.01</v>
      </c>
      <c r="AA20">
        <v>0.06</v>
      </c>
      <c r="AB20">
        <v>0.02</v>
      </c>
      <c r="AC20">
        <v>0.01</v>
      </c>
      <c r="AD20">
        <v>0.01</v>
      </c>
      <c r="AE20">
        <v>0.01</v>
      </c>
      <c r="AF20">
        <v>0.02</v>
      </c>
      <c r="AG20">
        <v>0.01</v>
      </c>
      <c r="AH20">
        <v>0.06</v>
      </c>
      <c r="AI20">
        <v>0.06</v>
      </c>
      <c r="AJ20">
        <v>0.1</v>
      </c>
      <c r="AK20">
        <v>0.03</v>
      </c>
      <c r="AL20">
        <v>0</v>
      </c>
      <c r="AM20">
        <v>0.08</v>
      </c>
      <c r="AN20">
        <v>0.01</v>
      </c>
      <c r="AO20">
        <v>0.01</v>
      </c>
      <c r="AP20">
        <v>0</v>
      </c>
      <c r="AQ20">
        <v>0.02</v>
      </c>
      <c r="AR20">
        <v>0.03</v>
      </c>
      <c r="AS20">
        <v>0</v>
      </c>
      <c r="AT20">
        <v>0.02</v>
      </c>
      <c r="AU20">
        <v>0.03</v>
      </c>
      <c r="AV20">
        <v>0.03</v>
      </c>
      <c r="AW20">
        <v>0</v>
      </c>
      <c r="AX20">
        <v>0</v>
      </c>
      <c r="AY20">
        <v>0.03</v>
      </c>
      <c r="AZ20">
        <v>0.06</v>
      </c>
      <c r="BA20">
        <v>0.01</v>
      </c>
      <c r="BB20">
        <v>0.07000000000000001</v>
      </c>
      <c r="BC20">
        <v>0.01</v>
      </c>
      <c r="BD20">
        <v>0</v>
      </c>
      <c r="BE20">
        <v>0</v>
      </c>
      <c r="BF20">
        <v>0</v>
      </c>
      <c r="BG20">
        <v>0</v>
      </c>
      <c r="BH20">
        <v>0.09</v>
      </c>
      <c r="BI20">
        <v>0.14</v>
      </c>
      <c r="BJ20">
        <v>0.14</v>
      </c>
      <c r="BK20">
        <v>0.02</v>
      </c>
      <c r="BL20">
        <v>0.07000000000000001</v>
      </c>
      <c r="BM20">
        <v>0.07000000000000001</v>
      </c>
      <c r="BN20">
        <v>0.01</v>
      </c>
      <c r="BO20">
        <v>0.02</v>
      </c>
      <c r="BP20">
        <v>0.02</v>
      </c>
      <c r="BQ20">
        <v>0.14</v>
      </c>
      <c r="BR20">
        <v>0.33</v>
      </c>
      <c r="BS20">
        <v>0.33</v>
      </c>
      <c r="BT20">
        <v>0.01</v>
      </c>
      <c r="BU20">
        <v>0.05</v>
      </c>
      <c r="BV20">
        <v>0.33</v>
      </c>
      <c r="BW20">
        <v>0.01</v>
      </c>
      <c r="BX20">
        <v>0.06</v>
      </c>
      <c r="BY20">
        <v>0.02</v>
      </c>
      <c r="BZ20">
        <v>0.01</v>
      </c>
      <c r="CA20">
        <v>0</v>
      </c>
      <c r="CB20">
        <v>0.01</v>
      </c>
      <c r="CC20">
        <v>0.02</v>
      </c>
      <c r="CD20">
        <v>0</v>
      </c>
      <c r="CE20">
        <v>0.01</v>
      </c>
      <c r="CF20">
        <v>0</v>
      </c>
      <c r="CG20">
        <v>0.02</v>
      </c>
      <c r="CH20">
        <v>0</v>
      </c>
      <c r="CI20">
        <v>0</v>
      </c>
      <c r="CJ20">
        <v>0.03</v>
      </c>
      <c r="CK20">
        <v>0</v>
      </c>
      <c r="CL20">
        <v>0</v>
      </c>
      <c r="CM20">
        <v>0.1</v>
      </c>
      <c r="CN20">
        <v>0.02</v>
      </c>
      <c r="CO20">
        <v>0.1</v>
      </c>
      <c r="CP20">
        <v>0.1</v>
      </c>
      <c r="CQ20">
        <v>0.1</v>
      </c>
      <c r="CR20">
        <v>0.19</v>
      </c>
      <c r="CS20">
        <v>0.02</v>
      </c>
      <c r="CT20">
        <v>0</v>
      </c>
      <c r="CU20">
        <v>0.13</v>
      </c>
      <c r="CV20">
        <v>0.1</v>
      </c>
      <c r="CW20">
        <v>0</v>
      </c>
      <c r="CX20">
        <v>0</v>
      </c>
      <c r="CY20">
        <v>0</v>
      </c>
      <c r="CZ20">
        <v>0.09</v>
      </c>
      <c r="DA20">
        <v>0</v>
      </c>
      <c r="DB20">
        <v>0.01</v>
      </c>
      <c r="DC20">
        <v>0.03</v>
      </c>
      <c r="DD20">
        <v>0.01</v>
      </c>
      <c r="DE20">
        <v>0.02</v>
      </c>
      <c r="DF20">
        <v>0.02</v>
      </c>
      <c r="DG20">
        <v>0.03</v>
      </c>
      <c r="DH20">
        <v>0.01</v>
      </c>
      <c r="DI20">
        <v>0.03</v>
      </c>
      <c r="DJ20">
        <v>0.03</v>
      </c>
      <c r="DK20">
        <v>0</v>
      </c>
      <c r="DL20">
        <v>0.11</v>
      </c>
      <c r="DM20">
        <v>0.11</v>
      </c>
      <c r="DN20">
        <v>0.18</v>
      </c>
      <c r="DO20">
        <v>0</v>
      </c>
      <c r="DP20">
        <v>0</v>
      </c>
      <c r="DQ20">
        <v>0.02</v>
      </c>
      <c r="DR20">
        <v>0.24</v>
      </c>
      <c r="DS20">
        <v>0.19</v>
      </c>
      <c r="DT20">
        <v>0</v>
      </c>
      <c r="DU20">
        <v>0</v>
      </c>
      <c r="DV20">
        <v>0.07000000000000001</v>
      </c>
      <c r="DW20">
        <v>0.02</v>
      </c>
      <c r="DX20">
        <v>0</v>
      </c>
      <c r="DY20">
        <v>0.06</v>
      </c>
      <c r="DZ20">
        <v>0.01</v>
      </c>
      <c r="EA20">
        <v>0.05</v>
      </c>
      <c r="EB20">
        <v>0.02</v>
      </c>
      <c r="EC20">
        <v>0.03</v>
      </c>
      <c r="ED20">
        <v>0</v>
      </c>
      <c r="EE20">
        <v>0</v>
      </c>
      <c r="EF20">
        <v>0</v>
      </c>
      <c r="EG20">
        <v>0.02</v>
      </c>
      <c r="EH20">
        <v>0.02</v>
      </c>
      <c r="EI20">
        <v>0.02</v>
      </c>
      <c r="EJ20">
        <v>0.02</v>
      </c>
      <c r="EK20">
        <v>0.18</v>
      </c>
      <c r="EL20">
        <v>0.14</v>
      </c>
      <c r="EM20">
        <v>0.18</v>
      </c>
      <c r="EN20">
        <v>0.18</v>
      </c>
      <c r="EO20">
        <v>0.16</v>
      </c>
      <c r="EP20">
        <v>0.16</v>
      </c>
      <c r="EQ20">
        <v>0.01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0.02</v>
      </c>
      <c r="EX20">
        <v>0.07000000000000001</v>
      </c>
      <c r="EY20">
        <v>0.09</v>
      </c>
      <c r="EZ20">
        <v>0.03</v>
      </c>
      <c r="FA20">
        <v>0</v>
      </c>
      <c r="FB20">
        <v>0.07000000000000001</v>
      </c>
      <c r="FC20">
        <v>0.03</v>
      </c>
      <c r="FD20">
        <v>0.05</v>
      </c>
      <c r="FE20">
        <v>0.03</v>
      </c>
      <c r="FF20">
        <v>0.02</v>
      </c>
      <c r="FG20">
        <v>0.12</v>
      </c>
      <c r="FH20">
        <v>0.12</v>
      </c>
      <c r="FI20">
        <v>0.06</v>
      </c>
      <c r="FJ20">
        <v>0.03</v>
      </c>
      <c r="FK20">
        <v>0.01</v>
      </c>
      <c r="FL20">
        <v>0.23</v>
      </c>
      <c r="FM20">
        <v>0.04</v>
      </c>
      <c r="FN20">
        <v>0.01</v>
      </c>
      <c r="FO20">
        <v>0.13</v>
      </c>
      <c r="FP20">
        <v>0.15</v>
      </c>
      <c r="FQ20">
        <v>0.08</v>
      </c>
      <c r="FR20">
        <v>0.13</v>
      </c>
      <c r="FS20">
        <v>0.09</v>
      </c>
      <c r="FT20">
        <v>0</v>
      </c>
      <c r="FU20">
        <v>0.01</v>
      </c>
      <c r="FV20">
        <v>0.01</v>
      </c>
      <c r="FW20">
        <v>0</v>
      </c>
      <c r="FX20">
        <v>0.05</v>
      </c>
      <c r="FY20">
        <v>0.05</v>
      </c>
      <c r="FZ20">
        <v>0.01</v>
      </c>
      <c r="GA20">
        <v>0</v>
      </c>
      <c r="GB20">
        <v>0.02</v>
      </c>
      <c r="GC20">
        <v>0</v>
      </c>
      <c r="GD20">
        <v>0.01</v>
      </c>
      <c r="GE20">
        <v>0</v>
      </c>
      <c r="GF20">
        <v>0.05</v>
      </c>
      <c r="GG20">
        <v>0</v>
      </c>
      <c r="GH20">
        <v>0.03</v>
      </c>
      <c r="GI20">
        <v>0.09</v>
      </c>
      <c r="GJ20">
        <v>0.18</v>
      </c>
      <c r="GK20">
        <v>0</v>
      </c>
      <c r="GL20">
        <v>0.03</v>
      </c>
      <c r="GM20">
        <v>0</v>
      </c>
      <c r="GN20">
        <v>0.02</v>
      </c>
      <c r="GO20">
        <v>0</v>
      </c>
      <c r="GP20">
        <v>0.13</v>
      </c>
      <c r="GQ20">
        <v>0.11</v>
      </c>
      <c r="GR20">
        <v>0.07000000000000001</v>
      </c>
      <c r="GS20">
        <v>0.09</v>
      </c>
      <c r="GT20">
        <v>0</v>
      </c>
      <c r="GU20">
        <v>0.02</v>
      </c>
      <c r="GV20">
        <v>0.02</v>
      </c>
      <c r="GW20">
        <v>0</v>
      </c>
      <c r="GX20">
        <v>0</v>
      </c>
      <c r="GY20">
        <v>0.02</v>
      </c>
      <c r="GZ20">
        <v>0.21</v>
      </c>
      <c r="HA20">
        <v>0.13</v>
      </c>
      <c r="HB20">
        <v>0.24</v>
      </c>
      <c r="HC20">
        <v>0.24</v>
      </c>
      <c r="HD20">
        <v>0.03</v>
      </c>
      <c r="HE20">
        <v>0.02</v>
      </c>
      <c r="HF20">
        <v>0</v>
      </c>
      <c r="HG20">
        <v>0.16</v>
      </c>
      <c r="HH20">
        <v>0</v>
      </c>
      <c r="HI20">
        <v>0</v>
      </c>
      <c r="HJ20">
        <v>0.02</v>
      </c>
      <c r="HK20">
        <v>0</v>
      </c>
      <c r="HL20">
        <v>0.15</v>
      </c>
      <c r="HM20">
        <v>0.16</v>
      </c>
      <c r="HN20">
        <v>0.1</v>
      </c>
      <c r="HO20">
        <v>0.12</v>
      </c>
      <c r="HP20">
        <v>0.01</v>
      </c>
      <c r="HQ20">
        <v>0</v>
      </c>
      <c r="HR20">
        <v>0</v>
      </c>
      <c r="HS20">
        <v>0.01</v>
      </c>
      <c r="HT20">
        <v>0.15</v>
      </c>
      <c r="HU20">
        <v>0.15</v>
      </c>
      <c r="HV20">
        <v>0.11</v>
      </c>
      <c r="HW20">
        <v>0.02</v>
      </c>
      <c r="HX20">
        <v>0.1</v>
      </c>
      <c r="HY20">
        <v>0.04</v>
      </c>
      <c r="HZ20">
        <v>0</v>
      </c>
    </row>
  </sheetData>
  <conditionalFormatting sqref="AM6">
    <cfRule type="notContainsErrors" dxfId="0" priority="5">
      <formula>NOT(ISERROR(AM6))</formula>
    </cfRule>
  </conditionalFormatting>
  <conditionalFormatting sqref="AQ7">
    <cfRule type="notContainsErrors" dxfId="0" priority="6">
      <formula>NOT(ISERROR(AQ7))</formula>
    </cfRule>
  </conditionalFormatting>
  <conditionalFormatting sqref="AZ8">
    <cfRule type="notContainsErrors" dxfId="0" priority="7">
      <formula>NOT(ISERROR(AZ8))</formula>
    </cfRule>
  </conditionalFormatting>
  <conditionalFormatting sqref="BB10">
    <cfRule type="notContainsErrors" dxfId="0" priority="9">
      <formula>NOT(ISERROR(BB10))</formula>
    </cfRule>
  </conditionalFormatting>
  <conditionalFormatting sqref="BU17">
    <cfRule type="notContainsErrors" dxfId="0" priority="16">
      <formula>NOT(ISERROR(BU17))</formula>
    </cfRule>
  </conditionalFormatting>
  <conditionalFormatting sqref="BU9">
    <cfRule type="notContainsErrors" dxfId="0" priority="8">
      <formula>NOT(ISERROR(BU9))</formula>
    </cfRule>
  </conditionalFormatting>
  <conditionalFormatting sqref="BV20">
    <cfRule type="notContainsErrors" dxfId="0" priority="19">
      <formula>NOT(ISERROR(BV20))</formula>
    </cfRule>
  </conditionalFormatting>
  <conditionalFormatting sqref="CM4">
    <cfRule type="notContainsErrors" dxfId="0" priority="3">
      <formula>NOT(ISERROR(CM4))</formula>
    </cfRule>
  </conditionalFormatting>
  <conditionalFormatting sqref="CO15">
    <cfRule type="notContainsErrors" dxfId="0" priority="14">
      <formula>NOT(ISERROR(CO15))</formula>
    </cfRule>
  </conditionalFormatting>
  <conditionalFormatting sqref="CQ13">
    <cfRule type="notContainsErrors" dxfId="0" priority="12">
      <formula>NOT(ISERROR(CQ13))</formula>
    </cfRule>
  </conditionalFormatting>
  <conditionalFormatting sqref="DN19">
    <cfRule type="notContainsErrors" dxfId="0" priority="18">
      <formula>NOT(ISERROR(DN19))</formula>
    </cfRule>
  </conditionalFormatting>
  <conditionalFormatting sqref="DY12">
    <cfRule type="notContainsErrors" dxfId="0" priority="11">
      <formula>NOT(ISERROR(DY12))</formula>
    </cfRule>
  </conditionalFormatting>
  <conditionalFormatting sqref="FN14">
    <cfRule type="notContainsErrors" dxfId="0" priority="13">
      <formula>NOT(ISERROR(FN14))</formula>
    </cfRule>
  </conditionalFormatting>
  <conditionalFormatting sqref="FQ11">
    <cfRule type="notContainsErrors" dxfId="0" priority="10">
      <formula>NOT(ISERROR(FQ11))</formula>
    </cfRule>
  </conditionalFormatting>
  <conditionalFormatting sqref="GZ18">
    <cfRule type="notContainsErrors" dxfId="0" priority="17">
      <formula>NOT(ISERROR(GZ18))</formula>
    </cfRule>
  </conditionalFormatting>
  <conditionalFormatting sqref="HA16">
    <cfRule type="notContainsErrors" dxfId="0" priority="15">
      <formula>NOT(ISERROR(HA16))</formula>
    </cfRule>
  </conditionalFormatting>
  <conditionalFormatting sqref="HL5">
    <cfRule type="notContainsErrors" dxfId="0" priority="4">
      <formula>NOT(ISERROR(HL5))</formula>
    </cfRule>
  </conditionalFormatting>
  <conditionalFormatting sqref="R2">
    <cfRule type="notContainsErrors" dxfId="0" priority="1">
      <formula>NOT(ISERROR(R2))</formula>
    </cfRule>
  </conditionalFormatting>
  <conditionalFormatting sqref="X3">
    <cfRule type="notContainsErrors" dxfId="0" priority="2">
      <formula>NOT(ISERROR(X3))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C20"/>
  <sheetViews>
    <sheetView workbookViewId="0"/>
  </sheetViews>
  <sheetFormatPr defaultRowHeight="15"/>
  <sheetData>
    <row r="1" spans="1:289">
      <c r="B1" s="1" t="s">
        <v>1360</v>
      </c>
      <c r="C1" s="1" t="s">
        <v>1851</v>
      </c>
      <c r="D1" s="1" t="s">
        <v>1852</v>
      </c>
      <c r="E1" s="1" t="s">
        <v>537</v>
      </c>
      <c r="F1" s="1" t="s">
        <v>1361</v>
      </c>
      <c r="G1" s="1" t="s">
        <v>1362</v>
      </c>
      <c r="H1" s="1" t="s">
        <v>541</v>
      </c>
      <c r="I1" s="1" t="s">
        <v>542</v>
      </c>
      <c r="J1" s="1" t="s">
        <v>543</v>
      </c>
      <c r="K1" s="1" t="s">
        <v>544</v>
      </c>
      <c r="L1" s="1" t="s">
        <v>1364</v>
      </c>
      <c r="M1" s="1" t="s">
        <v>1365</v>
      </c>
      <c r="N1" s="1" t="s">
        <v>1366</v>
      </c>
      <c r="O1" s="1" t="s">
        <v>1367</v>
      </c>
      <c r="P1" s="1" t="s">
        <v>1368</v>
      </c>
      <c r="Q1" s="1" t="s">
        <v>1853</v>
      </c>
      <c r="R1" s="1" t="s">
        <v>1369</v>
      </c>
      <c r="S1" s="1" t="s">
        <v>1370</v>
      </c>
      <c r="T1" s="1" t="s">
        <v>1371</v>
      </c>
      <c r="U1" s="1" t="s">
        <v>1372</v>
      </c>
      <c r="V1" s="1" t="s">
        <v>1373</v>
      </c>
      <c r="W1" s="1" t="s">
        <v>1374</v>
      </c>
      <c r="X1" s="1" t="s">
        <v>1375</v>
      </c>
      <c r="Y1" s="1" t="s">
        <v>1376</v>
      </c>
      <c r="Z1" s="1" t="s">
        <v>1377</v>
      </c>
      <c r="AA1" s="1" t="s">
        <v>563</v>
      </c>
      <c r="AB1" s="1" t="s">
        <v>1854</v>
      </c>
      <c r="AC1" s="1" t="s">
        <v>1378</v>
      </c>
      <c r="AD1" s="1" t="s">
        <v>1379</v>
      </c>
      <c r="AE1" s="1" t="s">
        <v>1380</v>
      </c>
      <c r="AF1" s="1" t="s">
        <v>1381</v>
      </c>
      <c r="AG1" s="1" t="s">
        <v>1382</v>
      </c>
      <c r="AH1" s="1" t="s">
        <v>1383</v>
      </c>
      <c r="AI1" s="1" t="s">
        <v>1384</v>
      </c>
      <c r="AJ1" s="1" t="s">
        <v>1385</v>
      </c>
      <c r="AK1" s="1" t="s">
        <v>1386</v>
      </c>
      <c r="AL1" s="1" t="s">
        <v>1387</v>
      </c>
      <c r="AM1" s="1" t="s">
        <v>1388</v>
      </c>
      <c r="AN1" s="1" t="s">
        <v>1855</v>
      </c>
      <c r="AO1" s="1" t="s">
        <v>1390</v>
      </c>
      <c r="AP1" s="1" t="s">
        <v>1391</v>
      </c>
      <c r="AQ1" s="1" t="s">
        <v>1392</v>
      </c>
      <c r="AR1" s="1" t="s">
        <v>1393</v>
      </c>
      <c r="AS1" s="1" t="s">
        <v>1856</v>
      </c>
      <c r="AT1" s="1" t="s">
        <v>789</v>
      </c>
      <c r="AU1" s="1" t="s">
        <v>1394</v>
      </c>
      <c r="AV1" s="1" t="s">
        <v>1395</v>
      </c>
      <c r="AW1" s="1" t="s">
        <v>1397</v>
      </c>
      <c r="AX1" s="1" t="s">
        <v>579</v>
      </c>
      <c r="AY1" s="1" t="s">
        <v>1398</v>
      </c>
      <c r="AZ1" s="1" t="s">
        <v>1400</v>
      </c>
      <c r="BA1" s="1" t="s">
        <v>1401</v>
      </c>
      <c r="BB1" s="1" t="s">
        <v>1402</v>
      </c>
      <c r="BC1" s="1" t="s">
        <v>1403</v>
      </c>
      <c r="BD1" s="1" t="s">
        <v>1404</v>
      </c>
      <c r="BE1" s="1" t="s">
        <v>1857</v>
      </c>
      <c r="BF1" s="1" t="s">
        <v>1858</v>
      </c>
      <c r="BG1" s="1" t="s">
        <v>1859</v>
      </c>
      <c r="BH1" s="1" t="s">
        <v>1406</v>
      </c>
      <c r="BI1" s="1" t="s">
        <v>1407</v>
      </c>
      <c r="BJ1" s="1" t="s">
        <v>1408</v>
      </c>
      <c r="BK1" s="1" t="s">
        <v>1409</v>
      </c>
      <c r="BL1" s="1" t="s">
        <v>1860</v>
      </c>
      <c r="BM1" s="1" t="s">
        <v>1410</v>
      </c>
      <c r="BN1" s="1" t="s">
        <v>1411</v>
      </c>
      <c r="BO1" s="1" t="s">
        <v>1861</v>
      </c>
      <c r="BP1" s="1" t="s">
        <v>800</v>
      </c>
      <c r="BQ1" s="1" t="s">
        <v>1412</v>
      </c>
      <c r="BR1" s="1" t="s">
        <v>1413</v>
      </c>
      <c r="BS1" s="1" t="s">
        <v>1414</v>
      </c>
      <c r="BT1" s="1" t="s">
        <v>1862</v>
      </c>
      <c r="BU1" s="1" t="s">
        <v>1415</v>
      </c>
      <c r="BV1" s="1" t="s">
        <v>1416</v>
      </c>
      <c r="BW1" s="1" t="s">
        <v>1417</v>
      </c>
      <c r="BX1" s="1" t="s">
        <v>1418</v>
      </c>
      <c r="BY1" s="1" t="s">
        <v>1863</v>
      </c>
      <c r="BZ1" s="1" t="s">
        <v>1419</v>
      </c>
      <c r="CA1" s="1" t="s">
        <v>1864</v>
      </c>
      <c r="CB1" s="1" t="s">
        <v>1658</v>
      </c>
      <c r="CC1" s="1" t="s">
        <v>1865</v>
      </c>
      <c r="CD1" s="1" t="s">
        <v>1420</v>
      </c>
      <c r="CE1" s="1" t="s">
        <v>61</v>
      </c>
      <c r="CF1" s="1" t="s">
        <v>1421</v>
      </c>
      <c r="CG1" s="1" t="s">
        <v>1204</v>
      </c>
      <c r="CH1" s="1" t="s">
        <v>1422</v>
      </c>
      <c r="CI1" s="1" t="s">
        <v>1866</v>
      </c>
      <c r="CJ1" s="1" t="s">
        <v>1867</v>
      </c>
      <c r="CK1" s="1" t="s">
        <v>1868</v>
      </c>
      <c r="CL1" s="1" t="s">
        <v>1423</v>
      </c>
      <c r="CM1" s="1" t="s">
        <v>1424</v>
      </c>
      <c r="CN1" s="1" t="s">
        <v>1425</v>
      </c>
      <c r="CO1" s="1" t="s">
        <v>1426</v>
      </c>
      <c r="CP1" s="1" t="s">
        <v>1427</v>
      </c>
      <c r="CQ1" s="1" t="s">
        <v>1428</v>
      </c>
      <c r="CR1" s="1" t="s">
        <v>1429</v>
      </c>
      <c r="CS1" s="1" t="s">
        <v>1430</v>
      </c>
      <c r="CT1" s="1" t="s">
        <v>1869</v>
      </c>
      <c r="CU1" s="1" t="s">
        <v>1870</v>
      </c>
      <c r="CV1" s="1" t="s">
        <v>1871</v>
      </c>
      <c r="CW1" s="1" t="s">
        <v>1872</v>
      </c>
      <c r="CX1" s="1" t="s">
        <v>1431</v>
      </c>
      <c r="CY1" s="1" t="s">
        <v>1432</v>
      </c>
      <c r="CZ1" s="1" t="s">
        <v>1433</v>
      </c>
      <c r="DA1" s="1" t="s">
        <v>1434</v>
      </c>
      <c r="DB1" s="1" t="s">
        <v>1436</v>
      </c>
      <c r="DC1" s="1" t="s">
        <v>1437</v>
      </c>
      <c r="DD1" s="1" t="s">
        <v>1438</v>
      </c>
      <c r="DE1" s="1" t="s">
        <v>1439</v>
      </c>
      <c r="DF1" s="1" t="s">
        <v>1440</v>
      </c>
      <c r="DG1" s="1" t="s">
        <v>1441</v>
      </c>
      <c r="DH1" s="1" t="s">
        <v>1442</v>
      </c>
      <c r="DI1" s="1" t="s">
        <v>1443</v>
      </c>
      <c r="DJ1" s="1" t="s">
        <v>1444</v>
      </c>
      <c r="DK1" s="1" t="s">
        <v>1445</v>
      </c>
      <c r="DL1" s="1" t="s">
        <v>1446</v>
      </c>
      <c r="DM1" s="1" t="s">
        <v>1447</v>
      </c>
      <c r="DN1" s="1" t="s">
        <v>1448</v>
      </c>
      <c r="DO1" s="1" t="s">
        <v>1449</v>
      </c>
      <c r="DP1" s="1" t="s">
        <v>1450</v>
      </c>
      <c r="DQ1" s="1" t="s">
        <v>1451</v>
      </c>
      <c r="DR1" s="1" t="s">
        <v>1452</v>
      </c>
      <c r="DS1" s="1" t="s">
        <v>1453</v>
      </c>
      <c r="DT1" s="1" t="s">
        <v>1454</v>
      </c>
      <c r="DU1" s="1" t="s">
        <v>1455</v>
      </c>
      <c r="DV1" s="1" t="s">
        <v>1456</v>
      </c>
      <c r="DW1" s="1" t="s">
        <v>1457</v>
      </c>
      <c r="DX1" s="1" t="s">
        <v>1458</v>
      </c>
      <c r="DY1" s="1" t="s">
        <v>844</v>
      </c>
      <c r="DZ1" s="1" t="s">
        <v>1459</v>
      </c>
      <c r="EA1" s="1" t="s">
        <v>1460</v>
      </c>
      <c r="EB1" s="1" t="s">
        <v>1461</v>
      </c>
      <c r="EC1" s="1" t="s">
        <v>1462</v>
      </c>
      <c r="ED1" s="1" t="s">
        <v>1463</v>
      </c>
      <c r="EE1" s="1" t="s">
        <v>1464</v>
      </c>
      <c r="EF1" s="1" t="s">
        <v>1465</v>
      </c>
      <c r="EG1" s="1" t="s">
        <v>1466</v>
      </c>
      <c r="EH1" s="1" t="s">
        <v>1467</v>
      </c>
      <c r="EI1" s="1" t="s">
        <v>1873</v>
      </c>
      <c r="EJ1" s="1" t="s">
        <v>1468</v>
      </c>
      <c r="EK1" s="1" t="s">
        <v>1469</v>
      </c>
      <c r="EL1" s="1" t="s">
        <v>1470</v>
      </c>
      <c r="EM1" s="1" t="s">
        <v>1473</v>
      </c>
      <c r="EN1" s="1" t="s">
        <v>1474</v>
      </c>
      <c r="EO1" s="1" t="s">
        <v>1478</v>
      </c>
      <c r="EP1" s="1" t="s">
        <v>1480</v>
      </c>
      <c r="EQ1" s="1" t="s">
        <v>1481</v>
      </c>
      <c r="ER1" s="1" t="s">
        <v>1482</v>
      </c>
      <c r="ES1" s="1" t="s">
        <v>1483</v>
      </c>
      <c r="ET1" s="1" t="s">
        <v>1484</v>
      </c>
      <c r="EU1" s="1" t="s">
        <v>1874</v>
      </c>
      <c r="EV1" s="1" t="s">
        <v>1489</v>
      </c>
      <c r="EW1" s="1" t="s">
        <v>1490</v>
      </c>
      <c r="EX1" s="1" t="s">
        <v>1491</v>
      </c>
      <c r="EY1" s="1" t="s">
        <v>1492</v>
      </c>
      <c r="EZ1" s="1" t="s">
        <v>868</v>
      </c>
      <c r="FA1" s="1" t="s">
        <v>1493</v>
      </c>
      <c r="FB1" s="1" t="s">
        <v>1494</v>
      </c>
      <c r="FC1" s="1" t="s">
        <v>1495</v>
      </c>
      <c r="FD1" s="1" t="s">
        <v>1496</v>
      </c>
      <c r="FE1" s="1" t="s">
        <v>1497</v>
      </c>
      <c r="FF1" s="1" t="s">
        <v>1498</v>
      </c>
      <c r="FG1" s="1" t="s">
        <v>1499</v>
      </c>
      <c r="FH1" s="1" t="s">
        <v>1500</v>
      </c>
      <c r="FI1" s="1" t="s">
        <v>1501</v>
      </c>
      <c r="FJ1" s="1" t="s">
        <v>1502</v>
      </c>
      <c r="FK1" s="1" t="s">
        <v>1503</v>
      </c>
      <c r="FL1" s="1" t="s">
        <v>1504</v>
      </c>
      <c r="FM1" s="1" t="s">
        <v>1505</v>
      </c>
      <c r="FN1" s="1" t="s">
        <v>1506</v>
      </c>
      <c r="FO1" s="1" t="s">
        <v>1507</v>
      </c>
      <c r="FP1" s="1" t="s">
        <v>1508</v>
      </c>
      <c r="FQ1" s="1" t="s">
        <v>1509</v>
      </c>
      <c r="FR1" s="1" t="s">
        <v>1510</v>
      </c>
      <c r="FS1" s="1" t="s">
        <v>1511</v>
      </c>
      <c r="FT1" s="1" t="s">
        <v>1512</v>
      </c>
      <c r="FU1" s="1" t="s">
        <v>1513</v>
      </c>
      <c r="FV1" s="1" t="s">
        <v>1514</v>
      </c>
      <c r="FW1" s="1" t="s">
        <v>1515</v>
      </c>
      <c r="FX1" s="1" t="s">
        <v>1516</v>
      </c>
      <c r="FY1" s="1" t="s">
        <v>1517</v>
      </c>
      <c r="FZ1" s="1" t="s">
        <v>1518</v>
      </c>
      <c r="GA1" s="1" t="s">
        <v>1519</v>
      </c>
      <c r="GB1" s="1" t="s">
        <v>1520</v>
      </c>
      <c r="GC1" s="1" t="s">
        <v>1521</v>
      </c>
      <c r="GD1" s="1" t="s">
        <v>1522</v>
      </c>
      <c r="GE1" s="1" t="s">
        <v>1523</v>
      </c>
      <c r="GF1" s="1" t="s">
        <v>696</v>
      </c>
      <c r="GG1" s="1" t="s">
        <v>1524</v>
      </c>
      <c r="GH1" s="1" t="s">
        <v>1525</v>
      </c>
      <c r="GI1" s="1" t="s">
        <v>1526</v>
      </c>
      <c r="GJ1" s="1" t="s">
        <v>1527</v>
      </c>
      <c r="GK1" s="1" t="s">
        <v>1528</v>
      </c>
      <c r="GL1" s="1" t="s">
        <v>1529</v>
      </c>
      <c r="GM1" s="1" t="s">
        <v>898</v>
      </c>
      <c r="GN1" s="1" t="s">
        <v>1530</v>
      </c>
      <c r="GO1" s="1" t="s">
        <v>1531</v>
      </c>
      <c r="GP1" s="1" t="s">
        <v>160</v>
      </c>
      <c r="GQ1" s="1" t="s">
        <v>1532</v>
      </c>
      <c r="GR1" s="1" t="s">
        <v>1533</v>
      </c>
      <c r="GS1" s="1" t="s">
        <v>1534</v>
      </c>
      <c r="GT1" s="1" t="s">
        <v>1535</v>
      </c>
      <c r="GU1" s="1" t="s">
        <v>1536</v>
      </c>
      <c r="GV1" s="1" t="s">
        <v>1875</v>
      </c>
      <c r="GW1" s="1" t="s">
        <v>1876</v>
      </c>
      <c r="GX1" s="1" t="s">
        <v>1877</v>
      </c>
      <c r="GY1" s="1" t="s">
        <v>1878</v>
      </c>
      <c r="GZ1" s="1" t="s">
        <v>1879</v>
      </c>
      <c r="HA1" s="1" t="s">
        <v>1880</v>
      </c>
      <c r="HB1" s="1" t="s">
        <v>1881</v>
      </c>
      <c r="HC1" s="1" t="s">
        <v>1882</v>
      </c>
      <c r="HD1" s="1" t="s">
        <v>1883</v>
      </c>
      <c r="HE1" s="1" t="s">
        <v>1884</v>
      </c>
      <c r="HF1" s="1" t="s">
        <v>1885</v>
      </c>
      <c r="HG1" s="1" t="s">
        <v>1886</v>
      </c>
      <c r="HH1" s="1" t="s">
        <v>1887</v>
      </c>
      <c r="HI1" s="1" t="s">
        <v>1888</v>
      </c>
      <c r="HJ1" s="1" t="s">
        <v>1889</v>
      </c>
      <c r="HK1" s="1" t="s">
        <v>1890</v>
      </c>
      <c r="HL1" s="1" t="s">
        <v>1891</v>
      </c>
      <c r="HM1" s="1" t="s">
        <v>1892</v>
      </c>
      <c r="HN1" s="1" t="s">
        <v>1893</v>
      </c>
      <c r="HO1" s="1" t="s">
        <v>929</v>
      </c>
      <c r="HP1" s="1" t="s">
        <v>1894</v>
      </c>
      <c r="HQ1" s="1" t="s">
        <v>1895</v>
      </c>
      <c r="HR1" s="1" t="s">
        <v>1896</v>
      </c>
      <c r="HS1" s="1" t="s">
        <v>1897</v>
      </c>
      <c r="HT1" s="1" t="s">
        <v>1898</v>
      </c>
      <c r="HU1" s="1" t="s">
        <v>1899</v>
      </c>
      <c r="HV1" s="1" t="s">
        <v>1900</v>
      </c>
      <c r="HW1" s="1" t="s">
        <v>1901</v>
      </c>
      <c r="HX1" s="1" t="s">
        <v>1902</v>
      </c>
      <c r="HY1" s="1" t="s">
        <v>1903</v>
      </c>
      <c r="HZ1" s="1" t="s">
        <v>1904</v>
      </c>
      <c r="IA1" s="1" t="s">
        <v>1905</v>
      </c>
      <c r="IB1" s="1" t="s">
        <v>1906</v>
      </c>
      <c r="IC1" s="1" t="s">
        <v>1907</v>
      </c>
      <c r="ID1" s="1" t="s">
        <v>1569</v>
      </c>
      <c r="IE1" s="1" t="s">
        <v>1908</v>
      </c>
      <c r="IF1" s="1" t="s">
        <v>1909</v>
      </c>
      <c r="IG1" s="1" t="s">
        <v>1910</v>
      </c>
      <c r="IH1" s="1" t="s">
        <v>1911</v>
      </c>
      <c r="II1" s="1" t="s">
        <v>1912</v>
      </c>
      <c r="IJ1" s="1" t="s">
        <v>1913</v>
      </c>
      <c r="IK1" s="1" t="s">
        <v>1914</v>
      </c>
      <c r="IL1" s="1" t="s">
        <v>1341</v>
      </c>
      <c r="IM1" s="1" t="s">
        <v>1915</v>
      </c>
      <c r="IN1" s="1" t="s">
        <v>1916</v>
      </c>
      <c r="IO1" s="1" t="s">
        <v>1917</v>
      </c>
      <c r="IP1" s="1" t="s">
        <v>1918</v>
      </c>
      <c r="IQ1" s="1" t="s">
        <v>1919</v>
      </c>
      <c r="IR1" s="1" t="s">
        <v>1920</v>
      </c>
      <c r="IS1" s="1" t="s">
        <v>1921</v>
      </c>
      <c r="IT1" s="1" t="s">
        <v>1583</v>
      </c>
      <c r="IU1" s="1" t="s">
        <v>1922</v>
      </c>
      <c r="IV1" s="1" t="s">
        <v>1923</v>
      </c>
      <c r="IW1" s="1" t="s">
        <v>1924</v>
      </c>
      <c r="IX1" s="1" t="s">
        <v>1925</v>
      </c>
      <c r="IY1" s="1" t="s">
        <v>1926</v>
      </c>
      <c r="IZ1" s="1" t="s">
        <v>1927</v>
      </c>
      <c r="JA1" s="1" t="s">
        <v>1928</v>
      </c>
      <c r="JB1" s="1" t="s">
        <v>1929</v>
      </c>
      <c r="JC1" s="1" t="s">
        <v>1930</v>
      </c>
      <c r="JD1" s="1" t="s">
        <v>1931</v>
      </c>
      <c r="JE1" s="1" t="s">
        <v>1932</v>
      </c>
      <c r="JF1" s="1" t="s">
        <v>1933</v>
      </c>
      <c r="JG1" s="1" t="s">
        <v>1934</v>
      </c>
      <c r="JH1" s="1" t="s">
        <v>1595</v>
      </c>
      <c r="JI1" s="1" t="s">
        <v>1935</v>
      </c>
      <c r="JJ1" s="1" t="s">
        <v>1936</v>
      </c>
      <c r="JK1" s="1" t="s">
        <v>1937</v>
      </c>
      <c r="JL1" s="1" t="s">
        <v>1938</v>
      </c>
      <c r="JM1" s="1" t="s">
        <v>1939</v>
      </c>
      <c r="JN1" s="1" t="s">
        <v>1940</v>
      </c>
      <c r="JO1" s="1" t="s">
        <v>1941</v>
      </c>
      <c r="JP1" s="1" t="s">
        <v>1942</v>
      </c>
      <c r="JQ1" s="1" t="s">
        <v>1603</v>
      </c>
      <c r="JR1" s="1" t="s">
        <v>1943</v>
      </c>
      <c r="JS1" s="1" t="s">
        <v>1944</v>
      </c>
      <c r="JT1" s="1" t="s">
        <v>1945</v>
      </c>
      <c r="JU1" s="1" t="s">
        <v>1607</v>
      </c>
      <c r="JV1" s="1" t="s">
        <v>1946</v>
      </c>
      <c r="JW1" s="1" t="s">
        <v>229</v>
      </c>
      <c r="JX1" s="1" t="s">
        <v>1947</v>
      </c>
      <c r="JY1" s="1" t="s">
        <v>1948</v>
      </c>
      <c r="JZ1" s="1" t="s">
        <v>1949</v>
      </c>
      <c r="KA1" s="1" t="s">
        <v>1950</v>
      </c>
      <c r="KB1" s="1" t="s">
        <v>1951</v>
      </c>
      <c r="KC1" s="1" t="s">
        <v>1952</v>
      </c>
    </row>
    <row r="2" spans="1:289">
      <c r="A2" s="1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0.02</v>
      </c>
      <c r="M2">
        <v>0</v>
      </c>
      <c r="N2">
        <v>0.02</v>
      </c>
      <c r="O2">
        <v>0.04</v>
      </c>
      <c r="P2">
        <v>0.02</v>
      </c>
      <c r="Q2">
        <v>0</v>
      </c>
      <c r="R2">
        <v>0</v>
      </c>
      <c r="S2">
        <v>0.24</v>
      </c>
      <c r="T2">
        <v>0.24</v>
      </c>
      <c r="U2">
        <v>0.33</v>
      </c>
      <c r="V2">
        <v>0.21</v>
      </c>
      <c r="W2">
        <v>0.21</v>
      </c>
      <c r="X2">
        <v>0.1</v>
      </c>
      <c r="Y2">
        <v>0.05</v>
      </c>
      <c r="Z2">
        <v>0.23</v>
      </c>
      <c r="AA2">
        <v>0.21</v>
      </c>
      <c r="AB2">
        <v>0.21</v>
      </c>
      <c r="AC2">
        <v>0.11</v>
      </c>
      <c r="AD2">
        <v>0.26</v>
      </c>
      <c r="AE2">
        <v>0.15</v>
      </c>
      <c r="AF2">
        <v>0.17</v>
      </c>
      <c r="AG2">
        <v>0.04</v>
      </c>
      <c r="AH2">
        <v>0.07000000000000001</v>
      </c>
      <c r="AI2">
        <v>0</v>
      </c>
      <c r="AJ2">
        <v>0</v>
      </c>
      <c r="AK2">
        <v>0</v>
      </c>
      <c r="AL2">
        <v>0</v>
      </c>
      <c r="AM2">
        <v>0.24</v>
      </c>
      <c r="AN2">
        <v>0.07000000000000001</v>
      </c>
      <c r="AO2">
        <v>0.07000000000000001</v>
      </c>
      <c r="AP2">
        <v>0</v>
      </c>
      <c r="AQ2">
        <v>0</v>
      </c>
      <c r="AR2">
        <v>0.19</v>
      </c>
      <c r="AS2">
        <v>0</v>
      </c>
      <c r="AT2">
        <v>0</v>
      </c>
      <c r="AU2">
        <v>0</v>
      </c>
      <c r="AV2">
        <v>0.17</v>
      </c>
      <c r="AW2">
        <v>0.5</v>
      </c>
      <c r="AX2">
        <v>0.5600000000000001</v>
      </c>
      <c r="AY2">
        <v>0.62</v>
      </c>
      <c r="AZ2">
        <v>0.06</v>
      </c>
      <c r="BA2">
        <v>0</v>
      </c>
      <c r="BB2">
        <v>0.19</v>
      </c>
      <c r="BC2">
        <v>0</v>
      </c>
      <c r="BD2">
        <v>0</v>
      </c>
      <c r="BE2">
        <v>0</v>
      </c>
      <c r="BF2">
        <v>0.06</v>
      </c>
      <c r="BG2">
        <v>0.08</v>
      </c>
      <c r="BH2">
        <v>0.15</v>
      </c>
      <c r="BI2">
        <v>0</v>
      </c>
      <c r="BJ2">
        <v>0</v>
      </c>
      <c r="BK2">
        <v>0.12</v>
      </c>
      <c r="BL2">
        <v>0.13</v>
      </c>
      <c r="BM2">
        <v>0.16</v>
      </c>
      <c r="BN2">
        <v>0.09</v>
      </c>
      <c r="BO2">
        <v>0</v>
      </c>
      <c r="BP2">
        <v>0</v>
      </c>
      <c r="BQ2">
        <v>0.03</v>
      </c>
      <c r="BR2">
        <v>0</v>
      </c>
      <c r="BS2">
        <v>0.12</v>
      </c>
      <c r="BT2">
        <v>0.05</v>
      </c>
      <c r="BU2">
        <v>0.07000000000000001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0.39</v>
      </c>
      <c r="CE2">
        <v>0.05</v>
      </c>
      <c r="CF2">
        <v>0</v>
      </c>
      <c r="CG2">
        <v>0</v>
      </c>
      <c r="CH2">
        <v>0.12</v>
      </c>
      <c r="CI2">
        <v>0.16</v>
      </c>
      <c r="CJ2">
        <v>0.05</v>
      </c>
      <c r="CK2">
        <v>0</v>
      </c>
      <c r="CL2">
        <v>0.09</v>
      </c>
      <c r="CM2">
        <v>0.04</v>
      </c>
      <c r="CN2">
        <v>0</v>
      </c>
      <c r="CO2">
        <v>0</v>
      </c>
      <c r="CP2">
        <v>0.13</v>
      </c>
      <c r="CQ2">
        <v>0.15</v>
      </c>
      <c r="CR2">
        <v>0</v>
      </c>
      <c r="CS2">
        <v>0.14</v>
      </c>
      <c r="CT2">
        <v>0</v>
      </c>
      <c r="CU2">
        <v>0.05</v>
      </c>
      <c r="CV2">
        <v>0.05</v>
      </c>
      <c r="CW2">
        <v>0</v>
      </c>
      <c r="CX2">
        <v>0.04</v>
      </c>
      <c r="CY2">
        <v>0</v>
      </c>
      <c r="CZ2">
        <v>0</v>
      </c>
      <c r="DA2">
        <v>0.05</v>
      </c>
      <c r="DB2">
        <v>0.12</v>
      </c>
      <c r="DC2">
        <v>0.22</v>
      </c>
      <c r="DD2">
        <v>0</v>
      </c>
      <c r="DE2">
        <v>0.1</v>
      </c>
      <c r="DF2">
        <v>0.32</v>
      </c>
      <c r="DG2">
        <v>0.06</v>
      </c>
      <c r="DH2">
        <v>0.04</v>
      </c>
      <c r="DI2">
        <v>0.05</v>
      </c>
      <c r="DJ2">
        <v>0.03</v>
      </c>
      <c r="DK2">
        <v>0.02</v>
      </c>
      <c r="DL2">
        <v>0.11</v>
      </c>
      <c r="DM2">
        <v>0</v>
      </c>
      <c r="DN2">
        <v>0.03</v>
      </c>
      <c r="DO2">
        <v>0</v>
      </c>
      <c r="DP2">
        <v>0</v>
      </c>
      <c r="DQ2">
        <v>0.03</v>
      </c>
      <c r="DR2">
        <v>0.03</v>
      </c>
      <c r="DS2">
        <v>0</v>
      </c>
      <c r="DT2">
        <v>0.1</v>
      </c>
      <c r="DU2">
        <v>0.12</v>
      </c>
      <c r="DV2">
        <v>0</v>
      </c>
      <c r="DW2">
        <v>0</v>
      </c>
      <c r="DX2">
        <v>0</v>
      </c>
      <c r="DY2">
        <v>0.03</v>
      </c>
      <c r="DZ2">
        <v>0.18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0.23</v>
      </c>
      <c r="EH2">
        <v>0.09</v>
      </c>
      <c r="EI2">
        <v>0</v>
      </c>
      <c r="EJ2">
        <v>0</v>
      </c>
      <c r="EK2">
        <v>0</v>
      </c>
      <c r="EL2">
        <v>0.05</v>
      </c>
      <c r="EM2">
        <v>0.07000000000000001</v>
      </c>
      <c r="EN2">
        <v>0.06</v>
      </c>
      <c r="EO2">
        <v>0.07000000000000001</v>
      </c>
      <c r="EP2">
        <v>0</v>
      </c>
      <c r="EQ2">
        <v>0.15</v>
      </c>
      <c r="ER2">
        <v>0</v>
      </c>
      <c r="ES2">
        <v>0</v>
      </c>
      <c r="ET2">
        <v>0</v>
      </c>
      <c r="EU2">
        <v>0.05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0.22</v>
      </c>
      <c r="FC2">
        <v>0.05</v>
      </c>
      <c r="FD2">
        <v>0.06</v>
      </c>
      <c r="FE2">
        <v>0.07000000000000001</v>
      </c>
      <c r="FF2">
        <v>0</v>
      </c>
      <c r="FG2">
        <v>0</v>
      </c>
      <c r="FH2">
        <v>0</v>
      </c>
      <c r="FI2">
        <v>0.03</v>
      </c>
      <c r="FJ2">
        <v>0.06</v>
      </c>
      <c r="FK2">
        <v>0.1</v>
      </c>
      <c r="FL2">
        <v>0.1</v>
      </c>
      <c r="FM2">
        <v>0.12</v>
      </c>
      <c r="FN2">
        <v>0.14</v>
      </c>
      <c r="FO2">
        <v>0.09</v>
      </c>
      <c r="FP2">
        <v>0.15</v>
      </c>
      <c r="FQ2">
        <v>0.11</v>
      </c>
      <c r="FR2">
        <v>0</v>
      </c>
      <c r="FS2">
        <v>0</v>
      </c>
      <c r="FT2">
        <v>0</v>
      </c>
      <c r="FU2">
        <v>0.15</v>
      </c>
      <c r="FV2">
        <v>0.09</v>
      </c>
      <c r="FW2">
        <v>0.15</v>
      </c>
      <c r="FX2">
        <v>0.04</v>
      </c>
      <c r="FY2">
        <v>0</v>
      </c>
      <c r="FZ2">
        <v>0.06</v>
      </c>
      <c r="GA2">
        <v>0.04</v>
      </c>
      <c r="GB2">
        <v>0.07000000000000001</v>
      </c>
      <c r="GC2">
        <v>0.07000000000000001</v>
      </c>
      <c r="GD2">
        <v>0.07000000000000001</v>
      </c>
      <c r="GE2">
        <v>0.07000000000000001</v>
      </c>
      <c r="GF2">
        <v>0</v>
      </c>
      <c r="GG2">
        <v>0</v>
      </c>
      <c r="GH2">
        <v>0.06</v>
      </c>
      <c r="GI2">
        <v>0.07000000000000001</v>
      </c>
      <c r="GJ2">
        <v>0</v>
      </c>
      <c r="GK2">
        <v>0.11</v>
      </c>
      <c r="GL2">
        <v>0.15</v>
      </c>
      <c r="GM2">
        <v>0.17</v>
      </c>
      <c r="GN2">
        <v>0.17</v>
      </c>
      <c r="GO2">
        <v>0.19</v>
      </c>
      <c r="GP2">
        <v>0.19</v>
      </c>
      <c r="GQ2">
        <v>0.26</v>
      </c>
      <c r="GR2">
        <v>0.11</v>
      </c>
      <c r="GS2">
        <v>0.32</v>
      </c>
      <c r="GT2">
        <v>0.04</v>
      </c>
      <c r="GU2">
        <v>0.06</v>
      </c>
      <c r="GV2">
        <v>0</v>
      </c>
      <c r="GW2">
        <v>0</v>
      </c>
      <c r="GX2">
        <v>0.06</v>
      </c>
      <c r="GY2">
        <v>0</v>
      </c>
      <c r="GZ2">
        <v>0.04</v>
      </c>
      <c r="HA2">
        <v>0.04</v>
      </c>
      <c r="HB2">
        <v>0</v>
      </c>
      <c r="HC2">
        <v>0.02</v>
      </c>
      <c r="HD2">
        <v>0</v>
      </c>
      <c r="HE2">
        <v>0</v>
      </c>
      <c r="HF2">
        <v>0.06</v>
      </c>
      <c r="HG2">
        <v>0.25</v>
      </c>
      <c r="HH2">
        <v>0.05</v>
      </c>
      <c r="HI2">
        <v>0.26</v>
      </c>
      <c r="HJ2">
        <v>0.03</v>
      </c>
      <c r="HK2">
        <v>0.04</v>
      </c>
      <c r="HL2">
        <v>0</v>
      </c>
      <c r="HM2">
        <v>0</v>
      </c>
      <c r="HN2">
        <v>0.07000000000000001</v>
      </c>
      <c r="HO2">
        <v>0</v>
      </c>
      <c r="HP2">
        <v>0.07000000000000001</v>
      </c>
      <c r="HQ2">
        <v>0</v>
      </c>
      <c r="HR2">
        <v>0</v>
      </c>
      <c r="HS2">
        <v>0.06</v>
      </c>
      <c r="HT2">
        <v>0.17</v>
      </c>
      <c r="HU2">
        <v>0</v>
      </c>
      <c r="HV2">
        <v>0</v>
      </c>
      <c r="HW2">
        <v>0.04</v>
      </c>
      <c r="HX2">
        <v>0.07000000000000001</v>
      </c>
      <c r="HY2">
        <v>0.06</v>
      </c>
      <c r="HZ2">
        <v>0.05</v>
      </c>
      <c r="IA2">
        <v>0</v>
      </c>
      <c r="IB2">
        <v>0</v>
      </c>
      <c r="IC2">
        <v>0.05</v>
      </c>
      <c r="ID2">
        <v>0.04</v>
      </c>
      <c r="IE2">
        <v>0.07000000000000001</v>
      </c>
      <c r="IF2">
        <v>0.06</v>
      </c>
      <c r="IG2">
        <v>0</v>
      </c>
      <c r="IH2">
        <v>0.09</v>
      </c>
      <c r="II2">
        <v>0.17</v>
      </c>
      <c r="IJ2">
        <v>0</v>
      </c>
      <c r="IK2">
        <v>0.1</v>
      </c>
      <c r="IL2">
        <v>0</v>
      </c>
      <c r="IM2">
        <v>0.06</v>
      </c>
      <c r="IN2">
        <v>0.1</v>
      </c>
      <c r="IO2">
        <v>0.12</v>
      </c>
      <c r="IP2">
        <v>0.09</v>
      </c>
      <c r="IQ2">
        <v>0.1</v>
      </c>
      <c r="IR2">
        <v>0</v>
      </c>
      <c r="IS2">
        <v>0</v>
      </c>
      <c r="IT2">
        <v>0</v>
      </c>
      <c r="IU2">
        <v>0.1</v>
      </c>
      <c r="IV2">
        <v>0.11</v>
      </c>
      <c r="IW2">
        <v>0.12</v>
      </c>
      <c r="IX2">
        <v>0.19</v>
      </c>
      <c r="IY2">
        <v>0.08</v>
      </c>
      <c r="IZ2">
        <v>0</v>
      </c>
      <c r="JA2">
        <v>0</v>
      </c>
      <c r="JB2">
        <v>0.02</v>
      </c>
      <c r="JC2">
        <v>0.07000000000000001</v>
      </c>
      <c r="JD2">
        <v>0.11</v>
      </c>
      <c r="JE2">
        <v>0.06</v>
      </c>
      <c r="JF2">
        <v>0</v>
      </c>
      <c r="JG2">
        <v>0</v>
      </c>
      <c r="JH2">
        <v>0.07000000000000001</v>
      </c>
      <c r="JI2">
        <v>0.07000000000000001</v>
      </c>
      <c r="JJ2">
        <v>0</v>
      </c>
      <c r="JK2">
        <v>0.09</v>
      </c>
      <c r="JL2">
        <v>0.1</v>
      </c>
      <c r="JM2">
        <v>0.12</v>
      </c>
      <c r="JN2">
        <v>0</v>
      </c>
      <c r="JO2">
        <v>0</v>
      </c>
      <c r="JP2">
        <v>0.08</v>
      </c>
      <c r="JQ2">
        <v>0.11</v>
      </c>
      <c r="JR2">
        <v>0.22</v>
      </c>
      <c r="JS2">
        <v>0</v>
      </c>
      <c r="JT2">
        <v>0</v>
      </c>
      <c r="JU2">
        <v>0.09</v>
      </c>
      <c r="JV2">
        <v>0.07000000000000001</v>
      </c>
      <c r="JW2">
        <v>0.09</v>
      </c>
      <c r="JX2">
        <v>0.16</v>
      </c>
      <c r="JY2">
        <v>0.04</v>
      </c>
      <c r="JZ2">
        <v>0.06</v>
      </c>
      <c r="KA2">
        <v>0</v>
      </c>
      <c r="KB2">
        <v>0</v>
      </c>
      <c r="KC2">
        <v>0</v>
      </c>
    </row>
    <row r="3" spans="1:289">
      <c r="A3" s="1" t="s">
        <v>234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0.05</v>
      </c>
      <c r="I3">
        <v>0.07000000000000001</v>
      </c>
      <c r="J3">
        <v>0</v>
      </c>
      <c r="K3">
        <v>0</v>
      </c>
      <c r="L3">
        <v>0.04</v>
      </c>
      <c r="M3">
        <v>0</v>
      </c>
      <c r="N3">
        <v>0.04</v>
      </c>
      <c r="O3">
        <v>0.03</v>
      </c>
      <c r="P3">
        <v>0.01</v>
      </c>
      <c r="Q3">
        <v>0</v>
      </c>
      <c r="R3">
        <v>0</v>
      </c>
      <c r="S3">
        <v>0</v>
      </c>
      <c r="T3">
        <v>0</v>
      </c>
      <c r="U3">
        <v>0.18</v>
      </c>
      <c r="V3">
        <v>0.05</v>
      </c>
      <c r="W3">
        <v>0.21</v>
      </c>
      <c r="X3">
        <v>0.76</v>
      </c>
      <c r="Y3">
        <v>0.04</v>
      </c>
      <c r="Z3">
        <v>0.13</v>
      </c>
      <c r="AA3">
        <v>0.4</v>
      </c>
      <c r="AB3">
        <v>0.4</v>
      </c>
      <c r="AC3">
        <v>0</v>
      </c>
      <c r="AD3">
        <v>0.07000000000000001</v>
      </c>
      <c r="AE3">
        <v>0.09</v>
      </c>
      <c r="AF3">
        <v>0.2</v>
      </c>
      <c r="AG3">
        <v>0.07000000000000001</v>
      </c>
      <c r="AH3">
        <v>0.08</v>
      </c>
      <c r="AI3">
        <v>0</v>
      </c>
      <c r="AJ3">
        <v>0</v>
      </c>
      <c r="AK3">
        <v>0</v>
      </c>
      <c r="AL3">
        <v>0</v>
      </c>
      <c r="AM3">
        <v>0.08</v>
      </c>
      <c r="AN3">
        <v>0</v>
      </c>
      <c r="AO3">
        <v>0</v>
      </c>
      <c r="AP3">
        <v>0</v>
      </c>
      <c r="AQ3">
        <v>0</v>
      </c>
      <c r="AR3">
        <v>0.06</v>
      </c>
      <c r="AS3">
        <v>0</v>
      </c>
      <c r="AT3">
        <v>0</v>
      </c>
      <c r="AU3">
        <v>0</v>
      </c>
      <c r="AV3">
        <v>0.1</v>
      </c>
      <c r="AW3">
        <v>0.26</v>
      </c>
      <c r="AX3">
        <v>0.3</v>
      </c>
      <c r="AY3">
        <v>0.35</v>
      </c>
      <c r="AZ3">
        <v>0</v>
      </c>
      <c r="BA3">
        <v>0</v>
      </c>
      <c r="BB3">
        <v>0</v>
      </c>
      <c r="BC3">
        <v>0</v>
      </c>
      <c r="BD3">
        <v>0.05</v>
      </c>
      <c r="BE3">
        <v>0</v>
      </c>
      <c r="BF3">
        <v>0.1</v>
      </c>
      <c r="BG3">
        <v>0.06</v>
      </c>
      <c r="BH3">
        <v>0.24</v>
      </c>
      <c r="BI3">
        <v>0</v>
      </c>
      <c r="BJ3">
        <v>0</v>
      </c>
      <c r="BK3">
        <v>0.1</v>
      </c>
      <c r="BL3">
        <v>0</v>
      </c>
      <c r="BM3">
        <v>0</v>
      </c>
      <c r="BN3">
        <v>0.02</v>
      </c>
      <c r="BO3">
        <v>0</v>
      </c>
      <c r="BP3">
        <v>0</v>
      </c>
      <c r="BQ3">
        <v>0.09</v>
      </c>
      <c r="BR3">
        <v>0</v>
      </c>
      <c r="BS3">
        <v>0.04</v>
      </c>
      <c r="BT3">
        <v>0.04</v>
      </c>
      <c r="BU3">
        <v>0.02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0.03</v>
      </c>
      <c r="CE3">
        <v>0.09</v>
      </c>
      <c r="CF3">
        <v>0.04</v>
      </c>
      <c r="CG3">
        <v>0</v>
      </c>
      <c r="CH3">
        <v>0.02</v>
      </c>
      <c r="CI3">
        <v>0.04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0.11</v>
      </c>
      <c r="CQ3">
        <v>0.12</v>
      </c>
      <c r="CR3">
        <v>0</v>
      </c>
      <c r="CS3">
        <v>0.05</v>
      </c>
      <c r="CT3">
        <v>0</v>
      </c>
      <c r="CU3">
        <v>0</v>
      </c>
      <c r="CV3">
        <v>0.04</v>
      </c>
      <c r="CW3">
        <v>0</v>
      </c>
      <c r="CX3">
        <v>0</v>
      </c>
      <c r="CY3">
        <v>0</v>
      </c>
      <c r="CZ3">
        <v>0.05</v>
      </c>
      <c r="DA3">
        <v>0.09</v>
      </c>
      <c r="DB3">
        <v>0.13</v>
      </c>
      <c r="DC3">
        <v>0.06</v>
      </c>
      <c r="DD3">
        <v>0</v>
      </c>
      <c r="DE3">
        <v>0.08</v>
      </c>
      <c r="DF3">
        <v>0.11</v>
      </c>
      <c r="DG3">
        <v>0.14</v>
      </c>
      <c r="DH3">
        <v>0.09</v>
      </c>
      <c r="DI3">
        <v>0.08</v>
      </c>
      <c r="DJ3">
        <v>0.06</v>
      </c>
      <c r="DK3">
        <v>0.04</v>
      </c>
      <c r="DL3">
        <v>0</v>
      </c>
      <c r="DM3">
        <v>0</v>
      </c>
      <c r="DN3">
        <v>0.03</v>
      </c>
      <c r="DO3">
        <v>0</v>
      </c>
      <c r="DP3">
        <v>0</v>
      </c>
      <c r="DQ3">
        <v>0.03</v>
      </c>
      <c r="DR3">
        <v>0.03</v>
      </c>
      <c r="DS3">
        <v>0</v>
      </c>
      <c r="DT3">
        <v>0.17</v>
      </c>
      <c r="DU3">
        <v>0.03</v>
      </c>
      <c r="DV3">
        <v>0</v>
      </c>
      <c r="DW3">
        <v>0</v>
      </c>
      <c r="DX3">
        <v>0</v>
      </c>
      <c r="DY3">
        <v>0.03</v>
      </c>
      <c r="DZ3">
        <v>0.07000000000000001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0.24</v>
      </c>
      <c r="EH3">
        <v>0.06</v>
      </c>
      <c r="EI3">
        <v>0</v>
      </c>
      <c r="EJ3">
        <v>0</v>
      </c>
      <c r="EK3">
        <v>0</v>
      </c>
      <c r="EL3">
        <v>0.07000000000000001</v>
      </c>
      <c r="EM3">
        <v>0</v>
      </c>
      <c r="EN3">
        <v>0.06</v>
      </c>
      <c r="EO3">
        <v>0.02</v>
      </c>
      <c r="EP3">
        <v>0</v>
      </c>
      <c r="EQ3">
        <v>0.09</v>
      </c>
      <c r="ER3">
        <v>0.05</v>
      </c>
      <c r="ES3">
        <v>0.05</v>
      </c>
      <c r="ET3">
        <v>0</v>
      </c>
      <c r="EU3">
        <v>0.08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0.04</v>
      </c>
      <c r="FC3">
        <v>0</v>
      </c>
      <c r="FD3">
        <v>0.02</v>
      </c>
      <c r="FE3">
        <v>0.03</v>
      </c>
      <c r="FF3">
        <v>0</v>
      </c>
      <c r="FG3">
        <v>0</v>
      </c>
      <c r="FH3">
        <v>0</v>
      </c>
      <c r="FI3">
        <v>0.06</v>
      </c>
      <c r="FJ3">
        <v>0</v>
      </c>
      <c r="FK3">
        <v>0.11</v>
      </c>
      <c r="FL3">
        <v>0.11</v>
      </c>
      <c r="FM3">
        <v>0.11</v>
      </c>
      <c r="FN3">
        <v>0.03</v>
      </c>
      <c r="FO3">
        <v>0.1</v>
      </c>
      <c r="FP3">
        <v>0.03</v>
      </c>
      <c r="FQ3">
        <v>0.12</v>
      </c>
      <c r="FR3">
        <v>0</v>
      </c>
      <c r="FS3">
        <v>0</v>
      </c>
      <c r="FT3">
        <v>0</v>
      </c>
      <c r="FU3">
        <v>0.03</v>
      </c>
      <c r="FV3">
        <v>0.1</v>
      </c>
      <c r="FW3">
        <v>0.03</v>
      </c>
      <c r="FX3">
        <v>0</v>
      </c>
      <c r="FY3">
        <v>0</v>
      </c>
      <c r="FZ3">
        <v>0.15</v>
      </c>
      <c r="GA3">
        <v>0.17</v>
      </c>
      <c r="GB3">
        <v>0</v>
      </c>
      <c r="GC3">
        <v>0.02</v>
      </c>
      <c r="GD3">
        <v>0.02</v>
      </c>
      <c r="GE3">
        <v>0.02</v>
      </c>
      <c r="GF3">
        <v>0</v>
      </c>
      <c r="GG3">
        <v>0</v>
      </c>
      <c r="GH3">
        <v>0.02</v>
      </c>
      <c r="GI3">
        <v>0.05</v>
      </c>
      <c r="GJ3">
        <v>0</v>
      </c>
      <c r="GK3">
        <v>0.18</v>
      </c>
      <c r="GL3">
        <v>0.13</v>
      </c>
      <c r="GM3">
        <v>0.04</v>
      </c>
      <c r="GN3">
        <v>0.04</v>
      </c>
      <c r="GO3">
        <v>0.05</v>
      </c>
      <c r="GP3">
        <v>0.05</v>
      </c>
      <c r="GQ3">
        <v>0.16</v>
      </c>
      <c r="GR3">
        <v>0.03</v>
      </c>
      <c r="GS3">
        <v>0.15</v>
      </c>
      <c r="GT3">
        <v>0</v>
      </c>
      <c r="GU3">
        <v>0.04</v>
      </c>
      <c r="GV3">
        <v>0</v>
      </c>
      <c r="GW3">
        <v>0.04</v>
      </c>
      <c r="GX3">
        <v>0</v>
      </c>
      <c r="GY3">
        <v>0</v>
      </c>
      <c r="GZ3">
        <v>0.1</v>
      </c>
      <c r="HA3">
        <v>0</v>
      </c>
      <c r="HB3">
        <v>0</v>
      </c>
      <c r="HC3">
        <v>0.04</v>
      </c>
      <c r="HD3">
        <v>0</v>
      </c>
      <c r="HE3">
        <v>0</v>
      </c>
      <c r="HF3">
        <v>0.04</v>
      </c>
      <c r="HG3">
        <v>0.07000000000000001</v>
      </c>
      <c r="HH3">
        <v>0.04</v>
      </c>
      <c r="HI3">
        <v>0</v>
      </c>
      <c r="HJ3">
        <v>0.06</v>
      </c>
      <c r="HK3">
        <v>0.08</v>
      </c>
      <c r="HL3">
        <v>0</v>
      </c>
      <c r="HM3">
        <v>0</v>
      </c>
      <c r="HN3">
        <v>0.05</v>
      </c>
      <c r="HO3">
        <v>0</v>
      </c>
      <c r="HP3">
        <v>0.05</v>
      </c>
      <c r="HQ3">
        <v>0</v>
      </c>
      <c r="HR3">
        <v>0</v>
      </c>
      <c r="HS3">
        <v>0.05</v>
      </c>
      <c r="HT3">
        <v>0.03</v>
      </c>
      <c r="HU3">
        <v>0</v>
      </c>
      <c r="HV3">
        <v>0.03</v>
      </c>
      <c r="HW3">
        <v>0.08</v>
      </c>
      <c r="HX3">
        <v>0.02</v>
      </c>
      <c r="HY3">
        <v>0.01</v>
      </c>
      <c r="HZ3">
        <v>0</v>
      </c>
      <c r="IA3">
        <v>0</v>
      </c>
      <c r="IB3">
        <v>0</v>
      </c>
      <c r="IC3">
        <v>0</v>
      </c>
      <c r="ID3">
        <v>0.03</v>
      </c>
      <c r="IE3">
        <v>0.1</v>
      </c>
      <c r="IF3">
        <v>0</v>
      </c>
      <c r="IG3">
        <v>0</v>
      </c>
      <c r="IH3">
        <v>0.12</v>
      </c>
      <c r="II3">
        <v>0.08</v>
      </c>
      <c r="IJ3">
        <v>0</v>
      </c>
      <c r="IK3">
        <v>0</v>
      </c>
      <c r="IL3">
        <v>0</v>
      </c>
      <c r="IM3">
        <v>0</v>
      </c>
      <c r="IN3">
        <v>0.12</v>
      </c>
      <c r="IO3">
        <v>0.05</v>
      </c>
      <c r="IP3">
        <v>0.14</v>
      </c>
      <c r="IQ3">
        <v>0.08</v>
      </c>
      <c r="IR3">
        <v>0</v>
      </c>
      <c r="IS3">
        <v>0</v>
      </c>
      <c r="IT3">
        <v>0.08</v>
      </c>
      <c r="IU3">
        <v>0.16</v>
      </c>
      <c r="IV3">
        <v>0.18</v>
      </c>
      <c r="IW3">
        <v>0.15</v>
      </c>
      <c r="IX3">
        <v>0.16</v>
      </c>
      <c r="IY3">
        <v>0.11</v>
      </c>
      <c r="IZ3">
        <v>0</v>
      </c>
      <c r="JA3">
        <v>0</v>
      </c>
      <c r="JB3">
        <v>0</v>
      </c>
      <c r="JC3">
        <v>0</v>
      </c>
      <c r="JD3">
        <v>0.04</v>
      </c>
      <c r="JE3">
        <v>0</v>
      </c>
      <c r="JF3">
        <v>0</v>
      </c>
      <c r="JG3">
        <v>0</v>
      </c>
      <c r="JH3">
        <v>0</v>
      </c>
      <c r="JI3">
        <v>0.06</v>
      </c>
      <c r="JJ3">
        <v>0</v>
      </c>
      <c r="JK3">
        <v>0.07000000000000001</v>
      </c>
      <c r="JL3">
        <v>0.03</v>
      </c>
      <c r="JM3">
        <v>0.03</v>
      </c>
      <c r="JN3">
        <v>0</v>
      </c>
      <c r="JO3">
        <v>0</v>
      </c>
      <c r="JP3">
        <v>0.06</v>
      </c>
      <c r="JQ3">
        <v>0.08</v>
      </c>
      <c r="JR3">
        <v>0.12</v>
      </c>
      <c r="JS3">
        <v>0</v>
      </c>
      <c r="JT3">
        <v>0</v>
      </c>
      <c r="JU3">
        <v>0.06</v>
      </c>
      <c r="JV3">
        <v>0.02</v>
      </c>
      <c r="JW3">
        <v>0.03</v>
      </c>
      <c r="JX3">
        <v>0.03</v>
      </c>
      <c r="JY3">
        <v>0.07000000000000001</v>
      </c>
      <c r="JZ3">
        <v>0.02</v>
      </c>
      <c r="KA3">
        <v>0</v>
      </c>
      <c r="KB3">
        <v>0</v>
      </c>
      <c r="KC3">
        <v>0</v>
      </c>
    </row>
    <row r="4" spans="1:289">
      <c r="A4" s="1" t="s">
        <v>235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0.05</v>
      </c>
      <c r="M4">
        <v>0</v>
      </c>
      <c r="N4">
        <v>0.05</v>
      </c>
      <c r="O4">
        <v>0.19</v>
      </c>
      <c r="P4">
        <v>0.12</v>
      </c>
      <c r="Q4">
        <v>0</v>
      </c>
      <c r="R4">
        <v>0</v>
      </c>
      <c r="S4">
        <v>0.07000000000000001</v>
      </c>
      <c r="T4">
        <v>0.07000000000000001</v>
      </c>
      <c r="U4">
        <v>0.22</v>
      </c>
      <c r="V4">
        <v>0.1</v>
      </c>
      <c r="W4">
        <v>0.16</v>
      </c>
      <c r="X4">
        <v>0.07000000000000001</v>
      </c>
      <c r="Y4">
        <v>0.04</v>
      </c>
      <c r="Z4">
        <v>0.5</v>
      </c>
      <c r="AA4">
        <v>0.11</v>
      </c>
      <c r="AB4">
        <v>0.11</v>
      </c>
      <c r="AC4">
        <v>0.09</v>
      </c>
      <c r="AD4">
        <v>0.46</v>
      </c>
      <c r="AE4">
        <v>0.39</v>
      </c>
      <c r="AF4">
        <v>0.36</v>
      </c>
      <c r="AG4">
        <v>0.19</v>
      </c>
      <c r="AH4">
        <v>0.19</v>
      </c>
      <c r="AI4">
        <v>0</v>
      </c>
      <c r="AJ4">
        <v>0</v>
      </c>
      <c r="AK4">
        <v>0.05</v>
      </c>
      <c r="AL4">
        <v>0</v>
      </c>
      <c r="AM4">
        <v>0.04</v>
      </c>
      <c r="AN4">
        <v>0.02</v>
      </c>
      <c r="AO4">
        <v>0.05</v>
      </c>
      <c r="AP4">
        <v>0</v>
      </c>
      <c r="AQ4">
        <v>0</v>
      </c>
      <c r="AR4">
        <v>0.15</v>
      </c>
      <c r="AS4">
        <v>0</v>
      </c>
      <c r="AT4">
        <v>0</v>
      </c>
      <c r="AU4">
        <v>0</v>
      </c>
      <c r="AV4">
        <v>0.23</v>
      </c>
      <c r="AW4">
        <v>0.24</v>
      </c>
      <c r="AX4">
        <v>0.26</v>
      </c>
      <c r="AY4">
        <v>0.29</v>
      </c>
      <c r="AZ4">
        <v>0.04</v>
      </c>
      <c r="BA4">
        <v>0</v>
      </c>
      <c r="BB4">
        <v>0.15</v>
      </c>
      <c r="BC4">
        <v>0</v>
      </c>
      <c r="BD4">
        <v>0</v>
      </c>
      <c r="BE4">
        <v>0</v>
      </c>
      <c r="BF4">
        <v>0.05</v>
      </c>
      <c r="BG4">
        <v>0</v>
      </c>
      <c r="BH4">
        <v>0.18</v>
      </c>
      <c r="BI4">
        <v>0</v>
      </c>
      <c r="BJ4">
        <v>0</v>
      </c>
      <c r="BK4">
        <v>0.14</v>
      </c>
      <c r="BL4">
        <v>0.13</v>
      </c>
      <c r="BM4">
        <v>0.1</v>
      </c>
      <c r="BN4">
        <v>0.26</v>
      </c>
      <c r="BO4">
        <v>0</v>
      </c>
      <c r="BP4">
        <v>0</v>
      </c>
      <c r="BQ4">
        <v>0.04</v>
      </c>
      <c r="BR4">
        <v>0</v>
      </c>
      <c r="BS4">
        <v>0.04</v>
      </c>
      <c r="BT4">
        <v>0.09</v>
      </c>
      <c r="BU4">
        <v>0.28</v>
      </c>
      <c r="BV4">
        <v>0</v>
      </c>
      <c r="BW4">
        <v>0</v>
      </c>
      <c r="BX4">
        <v>0</v>
      </c>
      <c r="BY4">
        <v>0</v>
      </c>
      <c r="BZ4">
        <v>0</v>
      </c>
      <c r="CA4">
        <v>0.02</v>
      </c>
      <c r="CB4">
        <v>0</v>
      </c>
      <c r="CC4">
        <v>0</v>
      </c>
      <c r="CD4">
        <v>0.13</v>
      </c>
      <c r="CE4">
        <v>0</v>
      </c>
      <c r="CF4">
        <v>0</v>
      </c>
      <c r="CG4">
        <v>0</v>
      </c>
      <c r="CH4">
        <v>0.14</v>
      </c>
      <c r="CI4">
        <v>0.06</v>
      </c>
      <c r="CJ4">
        <v>0.02</v>
      </c>
      <c r="CK4">
        <v>0</v>
      </c>
      <c r="CL4">
        <v>0.04</v>
      </c>
      <c r="CM4">
        <v>0.02</v>
      </c>
      <c r="CN4">
        <v>0</v>
      </c>
      <c r="CO4">
        <v>0</v>
      </c>
      <c r="CP4">
        <v>0.07000000000000001</v>
      </c>
      <c r="CQ4">
        <v>0.09</v>
      </c>
      <c r="CR4">
        <v>0</v>
      </c>
      <c r="CS4">
        <v>0.05</v>
      </c>
      <c r="CT4">
        <v>0</v>
      </c>
      <c r="CU4">
        <v>0.02</v>
      </c>
      <c r="CV4">
        <v>0.02</v>
      </c>
      <c r="CW4">
        <v>0</v>
      </c>
      <c r="CX4">
        <v>0.02</v>
      </c>
      <c r="CY4">
        <v>0</v>
      </c>
      <c r="CZ4">
        <v>0.02</v>
      </c>
      <c r="DA4">
        <v>0.02</v>
      </c>
      <c r="DB4">
        <v>0.06</v>
      </c>
      <c r="DC4">
        <v>0.12</v>
      </c>
      <c r="DD4">
        <v>0</v>
      </c>
      <c r="DE4">
        <v>0.33</v>
      </c>
      <c r="DF4">
        <v>0.1</v>
      </c>
      <c r="DG4">
        <v>0.04</v>
      </c>
      <c r="DH4">
        <v>0.16</v>
      </c>
      <c r="DI4">
        <v>0.28</v>
      </c>
      <c r="DJ4">
        <v>0.14</v>
      </c>
      <c r="DK4">
        <v>0.09</v>
      </c>
      <c r="DL4">
        <v>0.04</v>
      </c>
      <c r="DM4">
        <v>0</v>
      </c>
      <c r="DN4">
        <v>0.1</v>
      </c>
      <c r="DO4">
        <v>0</v>
      </c>
      <c r="DP4">
        <v>0</v>
      </c>
      <c r="DQ4">
        <v>0.1</v>
      </c>
      <c r="DR4">
        <v>0.1</v>
      </c>
      <c r="DS4">
        <v>0</v>
      </c>
      <c r="DT4">
        <v>0.02</v>
      </c>
      <c r="DU4">
        <v>0.06</v>
      </c>
      <c r="DV4">
        <v>0</v>
      </c>
      <c r="DW4">
        <v>0</v>
      </c>
      <c r="DX4">
        <v>0</v>
      </c>
      <c r="DY4">
        <v>0.1</v>
      </c>
      <c r="DZ4">
        <v>0.08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0.27</v>
      </c>
      <c r="EH4">
        <v>0.3</v>
      </c>
      <c r="EI4">
        <v>0</v>
      </c>
      <c r="EJ4">
        <v>0</v>
      </c>
      <c r="EK4">
        <v>0</v>
      </c>
      <c r="EL4">
        <v>0.15</v>
      </c>
      <c r="EM4">
        <v>0.02</v>
      </c>
      <c r="EN4">
        <v>0.19</v>
      </c>
      <c r="EO4">
        <v>0.21</v>
      </c>
      <c r="EP4">
        <v>0</v>
      </c>
      <c r="EQ4">
        <v>0.23</v>
      </c>
      <c r="ER4">
        <v>0</v>
      </c>
      <c r="ES4">
        <v>0</v>
      </c>
      <c r="ET4">
        <v>0.02</v>
      </c>
      <c r="EU4">
        <v>0.18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0.06</v>
      </c>
      <c r="FC4">
        <v>0.02</v>
      </c>
      <c r="FD4">
        <v>0.03</v>
      </c>
      <c r="FE4">
        <v>0.03</v>
      </c>
      <c r="FF4">
        <v>0</v>
      </c>
      <c r="FG4">
        <v>0</v>
      </c>
      <c r="FH4">
        <v>0</v>
      </c>
      <c r="FI4">
        <v>0.02</v>
      </c>
      <c r="FJ4">
        <v>0.02</v>
      </c>
      <c r="FK4">
        <v>0.19</v>
      </c>
      <c r="FL4">
        <v>0.09</v>
      </c>
      <c r="FM4">
        <v>0.08</v>
      </c>
      <c r="FN4">
        <v>0.09</v>
      </c>
      <c r="FO4">
        <v>0.16</v>
      </c>
      <c r="FP4">
        <v>0.09</v>
      </c>
      <c r="FQ4">
        <v>0.18</v>
      </c>
      <c r="FR4">
        <v>0</v>
      </c>
      <c r="FS4">
        <v>0</v>
      </c>
      <c r="FT4">
        <v>0</v>
      </c>
      <c r="FU4">
        <v>0.09</v>
      </c>
      <c r="FV4">
        <v>0.16</v>
      </c>
      <c r="FW4">
        <v>0.09</v>
      </c>
      <c r="FX4">
        <v>0.02</v>
      </c>
      <c r="FY4">
        <v>0</v>
      </c>
      <c r="FZ4">
        <v>0.02</v>
      </c>
      <c r="GA4">
        <v>0.02</v>
      </c>
      <c r="GB4">
        <v>0.02</v>
      </c>
      <c r="GC4">
        <v>0.18</v>
      </c>
      <c r="GD4">
        <v>0.18</v>
      </c>
      <c r="GE4">
        <v>0.18</v>
      </c>
      <c r="GF4">
        <v>0</v>
      </c>
      <c r="GG4">
        <v>0</v>
      </c>
      <c r="GH4">
        <v>0.22</v>
      </c>
      <c r="GI4">
        <v>0.02</v>
      </c>
      <c r="GJ4">
        <v>0</v>
      </c>
      <c r="GK4">
        <v>0.07000000000000001</v>
      </c>
      <c r="GL4">
        <v>0.12</v>
      </c>
      <c r="GM4">
        <v>0.19</v>
      </c>
      <c r="GN4">
        <v>0.19</v>
      </c>
      <c r="GO4">
        <v>0.18</v>
      </c>
      <c r="GP4">
        <v>0.18</v>
      </c>
      <c r="GQ4">
        <v>0.11</v>
      </c>
      <c r="GR4">
        <v>0.04</v>
      </c>
      <c r="GS4">
        <v>0.08</v>
      </c>
      <c r="GT4">
        <v>0</v>
      </c>
      <c r="GU4">
        <v>0.16</v>
      </c>
      <c r="GV4">
        <v>0</v>
      </c>
      <c r="GW4">
        <v>0.02</v>
      </c>
      <c r="GX4">
        <v>0.02</v>
      </c>
      <c r="GY4">
        <v>0</v>
      </c>
      <c r="GZ4">
        <v>0.12</v>
      </c>
      <c r="HA4">
        <v>0.02</v>
      </c>
      <c r="HB4">
        <v>0</v>
      </c>
      <c r="HC4">
        <v>0.08</v>
      </c>
      <c r="HD4">
        <v>0</v>
      </c>
      <c r="HE4">
        <v>0.02</v>
      </c>
      <c r="HF4">
        <v>0.02</v>
      </c>
      <c r="HG4">
        <v>0.08</v>
      </c>
      <c r="HH4">
        <v>0.02</v>
      </c>
      <c r="HI4">
        <v>0.11</v>
      </c>
      <c r="HJ4">
        <v>0.1</v>
      </c>
      <c r="HK4">
        <v>0.03</v>
      </c>
      <c r="HL4">
        <v>0</v>
      </c>
      <c r="HM4">
        <v>0</v>
      </c>
      <c r="HN4">
        <v>0.02</v>
      </c>
      <c r="HO4">
        <v>0.02</v>
      </c>
      <c r="HP4">
        <v>0.02</v>
      </c>
      <c r="HQ4">
        <v>0</v>
      </c>
      <c r="HR4">
        <v>0</v>
      </c>
      <c r="HS4">
        <v>0.02</v>
      </c>
      <c r="HT4">
        <v>0.06</v>
      </c>
      <c r="HU4">
        <v>0</v>
      </c>
      <c r="HV4">
        <v>0</v>
      </c>
      <c r="HW4">
        <v>0.19</v>
      </c>
      <c r="HX4">
        <v>0.07000000000000001</v>
      </c>
      <c r="HY4">
        <v>0.22</v>
      </c>
      <c r="HZ4">
        <v>0.04</v>
      </c>
      <c r="IA4">
        <v>0</v>
      </c>
      <c r="IB4">
        <v>0</v>
      </c>
      <c r="IC4">
        <v>0.02</v>
      </c>
      <c r="ID4">
        <v>0.13</v>
      </c>
      <c r="IE4">
        <v>0.26</v>
      </c>
      <c r="IF4">
        <v>0.02</v>
      </c>
      <c r="IG4">
        <v>0</v>
      </c>
      <c r="IH4">
        <v>0.32</v>
      </c>
      <c r="II4">
        <v>0.07000000000000001</v>
      </c>
      <c r="IJ4">
        <v>0</v>
      </c>
      <c r="IK4">
        <v>0.06</v>
      </c>
      <c r="IL4">
        <v>0</v>
      </c>
      <c r="IM4">
        <v>0.02</v>
      </c>
      <c r="IN4">
        <v>0.33</v>
      </c>
      <c r="IO4">
        <v>0.05</v>
      </c>
      <c r="IP4">
        <v>0.42</v>
      </c>
      <c r="IQ4">
        <v>0.04</v>
      </c>
      <c r="IR4">
        <v>0</v>
      </c>
      <c r="IS4">
        <v>0</v>
      </c>
      <c r="IT4">
        <v>0.02</v>
      </c>
      <c r="IU4">
        <v>0.31</v>
      </c>
      <c r="IV4">
        <v>0.35</v>
      </c>
      <c r="IW4">
        <v>0.34</v>
      </c>
      <c r="IX4">
        <v>0.18</v>
      </c>
      <c r="IY4">
        <v>0.04</v>
      </c>
      <c r="IZ4">
        <v>0</v>
      </c>
      <c r="JA4">
        <v>0</v>
      </c>
      <c r="JB4">
        <v>0.01</v>
      </c>
      <c r="JC4">
        <v>0.02</v>
      </c>
      <c r="JD4">
        <v>0.04</v>
      </c>
      <c r="JE4">
        <v>0.03</v>
      </c>
      <c r="JF4">
        <v>0</v>
      </c>
      <c r="JG4">
        <v>0</v>
      </c>
      <c r="JH4">
        <v>0.02</v>
      </c>
      <c r="JI4">
        <v>0.06</v>
      </c>
      <c r="JJ4">
        <v>0</v>
      </c>
      <c r="JK4">
        <v>0.08</v>
      </c>
      <c r="JL4">
        <v>0.07000000000000001</v>
      </c>
      <c r="JM4">
        <v>0.06</v>
      </c>
      <c r="JN4">
        <v>0</v>
      </c>
      <c r="JO4">
        <v>0</v>
      </c>
      <c r="JP4">
        <v>0.02</v>
      </c>
      <c r="JQ4">
        <v>0.29</v>
      </c>
      <c r="JR4">
        <v>0.09</v>
      </c>
      <c r="JS4">
        <v>0</v>
      </c>
      <c r="JT4">
        <v>0</v>
      </c>
      <c r="JU4">
        <v>0.2</v>
      </c>
      <c r="JV4">
        <v>0.09</v>
      </c>
      <c r="JW4">
        <v>0.08</v>
      </c>
      <c r="JX4">
        <v>0.12</v>
      </c>
      <c r="JY4">
        <v>0.06</v>
      </c>
      <c r="JZ4">
        <v>0.13</v>
      </c>
      <c r="KA4">
        <v>0</v>
      </c>
      <c r="KB4">
        <v>0</v>
      </c>
      <c r="KC4">
        <v>0</v>
      </c>
    </row>
    <row r="5" spans="1:289">
      <c r="A5" s="1" t="s">
        <v>236</v>
      </c>
      <c r="B5">
        <v>0</v>
      </c>
      <c r="C5">
        <v>0</v>
      </c>
      <c r="D5">
        <v>0</v>
      </c>
      <c r="E5">
        <v>0</v>
      </c>
      <c r="F5">
        <v>0</v>
      </c>
      <c r="G5">
        <v>0.02</v>
      </c>
      <c r="H5">
        <v>0</v>
      </c>
      <c r="I5">
        <v>0.02</v>
      </c>
      <c r="J5">
        <v>0</v>
      </c>
      <c r="K5">
        <v>0</v>
      </c>
      <c r="L5">
        <v>0.08</v>
      </c>
      <c r="M5">
        <v>0</v>
      </c>
      <c r="N5">
        <v>0.08</v>
      </c>
      <c r="O5">
        <v>0.16</v>
      </c>
      <c r="P5">
        <v>0.04</v>
      </c>
      <c r="Q5">
        <v>0</v>
      </c>
      <c r="R5">
        <v>0</v>
      </c>
      <c r="S5">
        <v>0.05</v>
      </c>
      <c r="T5">
        <v>0.05</v>
      </c>
      <c r="U5">
        <v>0.28</v>
      </c>
      <c r="V5">
        <v>0.05</v>
      </c>
      <c r="W5">
        <v>0.24</v>
      </c>
      <c r="X5">
        <v>0.17</v>
      </c>
      <c r="Y5">
        <v>0.02</v>
      </c>
      <c r="Z5">
        <v>0.27</v>
      </c>
      <c r="AA5">
        <v>0.12</v>
      </c>
      <c r="AB5">
        <v>0.12</v>
      </c>
      <c r="AC5">
        <v>0.07000000000000001</v>
      </c>
      <c r="AD5">
        <v>0.38</v>
      </c>
      <c r="AE5">
        <v>0.51</v>
      </c>
      <c r="AF5">
        <v>0.82</v>
      </c>
      <c r="AG5">
        <v>0.2</v>
      </c>
      <c r="AH5">
        <v>0.21</v>
      </c>
      <c r="AI5">
        <v>0</v>
      </c>
      <c r="AJ5">
        <v>0</v>
      </c>
      <c r="AK5">
        <v>0</v>
      </c>
      <c r="AL5">
        <v>0</v>
      </c>
      <c r="AM5">
        <v>0.07000000000000001</v>
      </c>
      <c r="AN5">
        <v>0.03</v>
      </c>
      <c r="AO5">
        <v>0.03</v>
      </c>
      <c r="AP5">
        <v>0</v>
      </c>
      <c r="AQ5">
        <v>0</v>
      </c>
      <c r="AR5">
        <v>0.22</v>
      </c>
      <c r="AS5">
        <v>0</v>
      </c>
      <c r="AT5">
        <v>0</v>
      </c>
      <c r="AU5">
        <v>0</v>
      </c>
      <c r="AV5">
        <v>0.39</v>
      </c>
      <c r="AW5">
        <v>0.24</v>
      </c>
      <c r="AX5">
        <v>0.26</v>
      </c>
      <c r="AY5">
        <v>0.29</v>
      </c>
      <c r="AZ5">
        <v>0.02</v>
      </c>
      <c r="BA5">
        <v>0</v>
      </c>
      <c r="BB5">
        <v>0.14</v>
      </c>
      <c r="BC5">
        <v>0</v>
      </c>
      <c r="BD5">
        <v>0.03</v>
      </c>
      <c r="BE5">
        <v>0</v>
      </c>
      <c r="BF5">
        <v>0.05</v>
      </c>
      <c r="BG5">
        <v>0</v>
      </c>
      <c r="BH5">
        <v>0.23</v>
      </c>
      <c r="BI5">
        <v>0</v>
      </c>
      <c r="BJ5">
        <v>0</v>
      </c>
      <c r="BK5">
        <v>0.24</v>
      </c>
      <c r="BL5">
        <v>0.19</v>
      </c>
      <c r="BM5">
        <v>0.16</v>
      </c>
      <c r="BN5">
        <v>0.19</v>
      </c>
      <c r="BO5">
        <v>0</v>
      </c>
      <c r="BP5">
        <v>0</v>
      </c>
      <c r="BQ5">
        <v>0.08</v>
      </c>
      <c r="BR5">
        <v>0</v>
      </c>
      <c r="BS5">
        <v>0.02</v>
      </c>
      <c r="BT5">
        <v>0.1</v>
      </c>
      <c r="BU5">
        <v>0.26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0.17</v>
      </c>
      <c r="CE5">
        <v>0</v>
      </c>
      <c r="CF5">
        <v>0.02</v>
      </c>
      <c r="CG5">
        <v>0</v>
      </c>
      <c r="CH5">
        <v>0.15</v>
      </c>
      <c r="CI5">
        <v>0.07000000000000001</v>
      </c>
      <c r="CJ5">
        <v>0.02</v>
      </c>
      <c r="CK5">
        <v>0</v>
      </c>
      <c r="CL5">
        <v>0.04</v>
      </c>
      <c r="CM5">
        <v>0.02</v>
      </c>
      <c r="CN5">
        <v>0</v>
      </c>
      <c r="CO5">
        <v>0</v>
      </c>
      <c r="CP5">
        <v>0.1</v>
      </c>
      <c r="CQ5">
        <v>0.1</v>
      </c>
      <c r="CR5">
        <v>0</v>
      </c>
      <c r="CS5">
        <v>0.03</v>
      </c>
      <c r="CT5">
        <v>0</v>
      </c>
      <c r="CU5">
        <v>0.02</v>
      </c>
      <c r="CV5">
        <v>0.05</v>
      </c>
      <c r="CW5">
        <v>0</v>
      </c>
      <c r="CX5">
        <v>0.02</v>
      </c>
      <c r="CY5">
        <v>0</v>
      </c>
      <c r="CZ5">
        <v>0.03</v>
      </c>
      <c r="DA5">
        <v>0.05</v>
      </c>
      <c r="DB5">
        <v>0.13</v>
      </c>
      <c r="DC5">
        <v>0.09</v>
      </c>
      <c r="DD5">
        <v>0</v>
      </c>
      <c r="DE5">
        <v>0.24</v>
      </c>
      <c r="DF5">
        <v>0.07000000000000001</v>
      </c>
      <c r="DG5">
        <v>0.08</v>
      </c>
      <c r="DH5">
        <v>0.16</v>
      </c>
      <c r="DI5">
        <v>0.26</v>
      </c>
      <c r="DJ5">
        <v>0.16</v>
      </c>
      <c r="DK5">
        <v>0.09</v>
      </c>
      <c r="DL5">
        <v>0.05</v>
      </c>
      <c r="DM5">
        <v>0</v>
      </c>
      <c r="DN5">
        <v>0.09</v>
      </c>
      <c r="DO5">
        <v>0</v>
      </c>
      <c r="DP5">
        <v>0</v>
      </c>
      <c r="DQ5">
        <v>0.09</v>
      </c>
      <c r="DR5">
        <v>0.09</v>
      </c>
      <c r="DS5">
        <v>0</v>
      </c>
      <c r="DT5">
        <v>0.02</v>
      </c>
      <c r="DU5">
        <v>0.02</v>
      </c>
      <c r="DV5">
        <v>0</v>
      </c>
      <c r="DW5">
        <v>0</v>
      </c>
      <c r="DX5">
        <v>0</v>
      </c>
      <c r="DY5">
        <v>0.09</v>
      </c>
      <c r="DZ5">
        <v>0.12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0.22</v>
      </c>
      <c r="EH5">
        <v>0.26</v>
      </c>
      <c r="EI5">
        <v>0</v>
      </c>
      <c r="EJ5">
        <v>0</v>
      </c>
      <c r="EK5">
        <v>0</v>
      </c>
      <c r="EL5">
        <v>0.14</v>
      </c>
      <c r="EM5">
        <v>0.03</v>
      </c>
      <c r="EN5">
        <v>0.13</v>
      </c>
      <c r="EO5">
        <v>0.12</v>
      </c>
      <c r="EP5">
        <v>0</v>
      </c>
      <c r="EQ5">
        <v>0.15</v>
      </c>
      <c r="ER5">
        <v>0</v>
      </c>
      <c r="ES5">
        <v>0</v>
      </c>
      <c r="ET5">
        <v>0</v>
      </c>
      <c r="EU5">
        <v>0.27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0.12</v>
      </c>
      <c r="FC5">
        <v>0.02</v>
      </c>
      <c r="FD5">
        <v>0.03</v>
      </c>
      <c r="FE5">
        <v>0.04</v>
      </c>
      <c r="FF5">
        <v>0</v>
      </c>
      <c r="FG5">
        <v>0</v>
      </c>
      <c r="FH5">
        <v>0</v>
      </c>
      <c r="FI5">
        <v>0.02</v>
      </c>
      <c r="FJ5">
        <v>0.03</v>
      </c>
      <c r="FK5">
        <v>0.28</v>
      </c>
      <c r="FL5">
        <v>0.24</v>
      </c>
      <c r="FM5">
        <v>0.11</v>
      </c>
      <c r="FN5">
        <v>0.1</v>
      </c>
      <c r="FO5">
        <v>0.18</v>
      </c>
      <c r="FP5">
        <v>0.1</v>
      </c>
      <c r="FQ5">
        <v>0.21</v>
      </c>
      <c r="FR5">
        <v>0</v>
      </c>
      <c r="FS5">
        <v>0</v>
      </c>
      <c r="FT5">
        <v>0</v>
      </c>
      <c r="FU5">
        <v>0.1</v>
      </c>
      <c r="FV5">
        <v>0.19</v>
      </c>
      <c r="FW5">
        <v>0.1</v>
      </c>
      <c r="FX5">
        <v>0.02</v>
      </c>
      <c r="FY5">
        <v>0</v>
      </c>
      <c r="FZ5">
        <v>0.08</v>
      </c>
      <c r="GA5">
        <v>0.06</v>
      </c>
      <c r="GB5">
        <v>0.03</v>
      </c>
      <c r="GC5">
        <v>0.08</v>
      </c>
      <c r="GD5">
        <v>0.08</v>
      </c>
      <c r="GE5">
        <v>0.08</v>
      </c>
      <c r="GF5">
        <v>0</v>
      </c>
      <c r="GG5">
        <v>0</v>
      </c>
      <c r="GH5">
        <v>0.18</v>
      </c>
      <c r="GI5">
        <v>0.03</v>
      </c>
      <c r="GJ5">
        <v>0</v>
      </c>
      <c r="GK5">
        <v>0.13</v>
      </c>
      <c r="GL5">
        <v>0.22</v>
      </c>
      <c r="GM5">
        <v>0.33</v>
      </c>
      <c r="GN5">
        <v>0.33</v>
      </c>
      <c r="GO5">
        <v>0.2</v>
      </c>
      <c r="GP5">
        <v>0.2</v>
      </c>
      <c r="GQ5">
        <v>0.12</v>
      </c>
      <c r="GR5">
        <v>0.02</v>
      </c>
      <c r="GS5">
        <v>0.12</v>
      </c>
      <c r="GT5">
        <v>0</v>
      </c>
      <c r="GU5">
        <v>0.25</v>
      </c>
      <c r="GV5">
        <v>0</v>
      </c>
      <c r="GW5">
        <v>0.02</v>
      </c>
      <c r="GX5">
        <v>0.03</v>
      </c>
      <c r="GY5">
        <v>0</v>
      </c>
      <c r="GZ5">
        <v>0.06</v>
      </c>
      <c r="HA5">
        <v>0</v>
      </c>
      <c r="HB5">
        <v>0</v>
      </c>
      <c r="HC5">
        <v>0.06</v>
      </c>
      <c r="HD5">
        <v>0</v>
      </c>
      <c r="HE5">
        <v>0.02</v>
      </c>
      <c r="HF5">
        <v>0.02</v>
      </c>
      <c r="HG5">
        <v>0.07000000000000001</v>
      </c>
      <c r="HH5">
        <v>0.02</v>
      </c>
      <c r="HI5">
        <v>0.12</v>
      </c>
      <c r="HJ5">
        <v>0.13</v>
      </c>
      <c r="HK5">
        <v>0.12</v>
      </c>
      <c r="HL5">
        <v>0</v>
      </c>
      <c r="HM5">
        <v>0</v>
      </c>
      <c r="HN5">
        <v>0.03</v>
      </c>
      <c r="HO5">
        <v>0.02</v>
      </c>
      <c r="HP5">
        <v>0.03</v>
      </c>
      <c r="HQ5">
        <v>0</v>
      </c>
      <c r="HR5">
        <v>0</v>
      </c>
      <c r="HS5">
        <v>0.03</v>
      </c>
      <c r="HT5">
        <v>0.13</v>
      </c>
      <c r="HU5">
        <v>0</v>
      </c>
      <c r="HV5">
        <v>0.02</v>
      </c>
      <c r="HW5">
        <v>0.21</v>
      </c>
      <c r="HX5">
        <v>0.08</v>
      </c>
      <c r="HY5">
        <v>0.19</v>
      </c>
      <c r="HZ5">
        <v>0.05</v>
      </c>
      <c r="IA5">
        <v>0</v>
      </c>
      <c r="IB5">
        <v>0</v>
      </c>
      <c r="IC5">
        <v>0.02</v>
      </c>
      <c r="ID5">
        <v>0.15</v>
      </c>
      <c r="IE5">
        <v>0.19</v>
      </c>
      <c r="IF5">
        <v>0.03</v>
      </c>
      <c r="IG5">
        <v>0</v>
      </c>
      <c r="IH5">
        <v>0.17</v>
      </c>
      <c r="II5">
        <v>0.1</v>
      </c>
      <c r="IJ5">
        <v>0</v>
      </c>
      <c r="IK5">
        <v>0.05</v>
      </c>
      <c r="IL5">
        <v>0</v>
      </c>
      <c r="IM5">
        <v>0.03</v>
      </c>
      <c r="IN5">
        <v>0.19</v>
      </c>
      <c r="IO5">
        <v>0.05</v>
      </c>
      <c r="IP5">
        <v>0.31</v>
      </c>
      <c r="IQ5">
        <v>0.05</v>
      </c>
      <c r="IR5">
        <v>0</v>
      </c>
      <c r="IS5">
        <v>0</v>
      </c>
      <c r="IT5">
        <v>0.05</v>
      </c>
      <c r="IU5">
        <v>0.3</v>
      </c>
      <c r="IV5">
        <v>0.34</v>
      </c>
      <c r="IW5">
        <v>0.3</v>
      </c>
      <c r="IX5">
        <v>0.2</v>
      </c>
      <c r="IY5">
        <v>0.04</v>
      </c>
      <c r="IZ5">
        <v>0</v>
      </c>
      <c r="JA5">
        <v>0</v>
      </c>
      <c r="JB5">
        <v>0.02</v>
      </c>
      <c r="JC5">
        <v>0.03</v>
      </c>
      <c r="JD5">
        <v>0.02</v>
      </c>
      <c r="JE5">
        <v>0.03</v>
      </c>
      <c r="JF5">
        <v>0</v>
      </c>
      <c r="JG5">
        <v>0</v>
      </c>
      <c r="JH5">
        <v>0.03</v>
      </c>
      <c r="JI5">
        <v>0.05</v>
      </c>
      <c r="JJ5">
        <v>0</v>
      </c>
      <c r="JK5">
        <v>0.07000000000000001</v>
      </c>
      <c r="JL5">
        <v>0.06</v>
      </c>
      <c r="JM5">
        <v>0.04</v>
      </c>
      <c r="JN5">
        <v>0</v>
      </c>
      <c r="JO5">
        <v>0</v>
      </c>
      <c r="JP5">
        <v>0.03</v>
      </c>
      <c r="JQ5">
        <v>0.2</v>
      </c>
      <c r="JR5">
        <v>0.1</v>
      </c>
      <c r="JS5">
        <v>0</v>
      </c>
      <c r="JT5">
        <v>0</v>
      </c>
      <c r="JU5">
        <v>0.15</v>
      </c>
      <c r="JV5">
        <v>0.08</v>
      </c>
      <c r="JW5">
        <v>0.05</v>
      </c>
      <c r="JX5">
        <v>0.06</v>
      </c>
      <c r="JY5">
        <v>0.07000000000000001</v>
      </c>
      <c r="JZ5">
        <v>0.12</v>
      </c>
      <c r="KA5">
        <v>0</v>
      </c>
      <c r="KB5">
        <v>0</v>
      </c>
      <c r="KC5">
        <v>0</v>
      </c>
    </row>
    <row r="6" spans="1:289">
      <c r="A6" s="1" t="s">
        <v>237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0.07000000000000001</v>
      </c>
      <c r="M6">
        <v>0</v>
      </c>
      <c r="N6">
        <v>0.07000000000000001</v>
      </c>
      <c r="O6">
        <v>0.04</v>
      </c>
      <c r="P6">
        <v>0.01</v>
      </c>
      <c r="Q6">
        <v>0</v>
      </c>
      <c r="R6">
        <v>0</v>
      </c>
      <c r="S6">
        <v>0.01</v>
      </c>
      <c r="T6">
        <v>0.01</v>
      </c>
      <c r="U6">
        <v>0.11</v>
      </c>
      <c r="V6">
        <v>0.03</v>
      </c>
      <c r="W6">
        <v>0.05</v>
      </c>
      <c r="X6">
        <v>0.06</v>
      </c>
      <c r="Y6">
        <v>0.01</v>
      </c>
      <c r="Z6">
        <v>0.11</v>
      </c>
      <c r="AA6">
        <v>0.05</v>
      </c>
      <c r="AB6">
        <v>0.05</v>
      </c>
      <c r="AC6">
        <v>0.03</v>
      </c>
      <c r="AD6">
        <v>0.13</v>
      </c>
      <c r="AE6">
        <v>0.18</v>
      </c>
      <c r="AF6">
        <v>0.17</v>
      </c>
      <c r="AG6">
        <v>0.09</v>
      </c>
      <c r="AH6">
        <v>0.57</v>
      </c>
      <c r="AI6">
        <v>0</v>
      </c>
      <c r="AJ6">
        <v>0</v>
      </c>
      <c r="AK6">
        <v>0</v>
      </c>
      <c r="AL6">
        <v>0</v>
      </c>
      <c r="AM6">
        <v>0.02</v>
      </c>
      <c r="AN6">
        <v>0.01</v>
      </c>
      <c r="AO6">
        <v>0.03</v>
      </c>
      <c r="AP6">
        <v>0</v>
      </c>
      <c r="AQ6">
        <v>0</v>
      </c>
      <c r="AR6">
        <v>0.07000000000000001</v>
      </c>
      <c r="AS6">
        <v>0</v>
      </c>
      <c r="AT6">
        <v>0</v>
      </c>
      <c r="AU6">
        <v>0</v>
      </c>
      <c r="AV6">
        <v>0.15</v>
      </c>
      <c r="AW6">
        <v>0.09</v>
      </c>
      <c r="AX6">
        <v>0.1</v>
      </c>
      <c r="AY6">
        <v>0.11</v>
      </c>
      <c r="AZ6">
        <v>0.03</v>
      </c>
      <c r="BA6">
        <v>0</v>
      </c>
      <c r="BB6">
        <v>0.04</v>
      </c>
      <c r="BC6">
        <v>0</v>
      </c>
      <c r="BD6">
        <v>0.01</v>
      </c>
      <c r="BE6">
        <v>0</v>
      </c>
      <c r="BF6">
        <v>0.01</v>
      </c>
      <c r="BG6">
        <v>0</v>
      </c>
      <c r="BH6">
        <v>0.08</v>
      </c>
      <c r="BI6">
        <v>0</v>
      </c>
      <c r="BJ6">
        <v>0</v>
      </c>
      <c r="BK6">
        <v>0.05</v>
      </c>
      <c r="BL6">
        <v>0.05</v>
      </c>
      <c r="BM6">
        <v>0.03</v>
      </c>
      <c r="BN6">
        <v>0.13</v>
      </c>
      <c r="BO6">
        <v>0</v>
      </c>
      <c r="BP6">
        <v>0</v>
      </c>
      <c r="BQ6">
        <v>0.05</v>
      </c>
      <c r="BR6">
        <v>0</v>
      </c>
      <c r="BS6">
        <v>0.01</v>
      </c>
      <c r="BT6">
        <v>0.02</v>
      </c>
      <c r="BU6">
        <v>0.16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0.06</v>
      </c>
      <c r="CE6">
        <v>0</v>
      </c>
      <c r="CF6">
        <v>0.01</v>
      </c>
      <c r="CG6">
        <v>0</v>
      </c>
      <c r="CH6">
        <v>0.09</v>
      </c>
      <c r="CI6">
        <v>0.04</v>
      </c>
      <c r="CJ6">
        <v>0.01</v>
      </c>
      <c r="CK6">
        <v>0</v>
      </c>
      <c r="CL6">
        <v>0.02</v>
      </c>
      <c r="CM6">
        <v>0.01</v>
      </c>
      <c r="CN6">
        <v>0</v>
      </c>
      <c r="CO6">
        <v>0</v>
      </c>
      <c r="CP6">
        <v>0.04</v>
      </c>
      <c r="CQ6">
        <v>0.05</v>
      </c>
      <c r="CR6">
        <v>0</v>
      </c>
      <c r="CS6">
        <v>0.01</v>
      </c>
      <c r="CT6">
        <v>0</v>
      </c>
      <c r="CU6">
        <v>0.01</v>
      </c>
      <c r="CV6">
        <v>0.02</v>
      </c>
      <c r="CW6">
        <v>0</v>
      </c>
      <c r="CX6">
        <v>0.01</v>
      </c>
      <c r="CY6">
        <v>0</v>
      </c>
      <c r="CZ6">
        <v>0.01</v>
      </c>
      <c r="DA6">
        <v>0.04</v>
      </c>
      <c r="DB6">
        <v>0.06</v>
      </c>
      <c r="DC6">
        <v>0.05</v>
      </c>
      <c r="DD6">
        <v>0</v>
      </c>
      <c r="DE6">
        <v>0.06</v>
      </c>
      <c r="DF6">
        <v>0.02</v>
      </c>
      <c r="DG6">
        <v>0.04</v>
      </c>
      <c r="DH6">
        <v>0.28</v>
      </c>
      <c r="DI6">
        <v>0.05</v>
      </c>
      <c r="DJ6">
        <v>0.3</v>
      </c>
      <c r="DK6">
        <v>0.18</v>
      </c>
      <c r="DL6">
        <v>0.03</v>
      </c>
      <c r="DM6">
        <v>0</v>
      </c>
      <c r="DN6">
        <v>0.16</v>
      </c>
      <c r="DO6">
        <v>0</v>
      </c>
      <c r="DP6">
        <v>0</v>
      </c>
      <c r="DQ6">
        <v>0.16</v>
      </c>
      <c r="DR6">
        <v>0.16</v>
      </c>
      <c r="DS6">
        <v>0</v>
      </c>
      <c r="DT6">
        <v>0.01</v>
      </c>
      <c r="DU6">
        <v>0.01</v>
      </c>
      <c r="DV6">
        <v>0</v>
      </c>
      <c r="DW6">
        <v>0</v>
      </c>
      <c r="DX6">
        <v>0</v>
      </c>
      <c r="DY6">
        <v>0.16</v>
      </c>
      <c r="DZ6">
        <v>0.02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0.1</v>
      </c>
      <c r="EH6">
        <v>0.29</v>
      </c>
      <c r="EI6">
        <v>0</v>
      </c>
      <c r="EJ6">
        <v>0</v>
      </c>
      <c r="EK6">
        <v>0</v>
      </c>
      <c r="EL6">
        <v>0.22</v>
      </c>
      <c r="EM6">
        <v>0.01</v>
      </c>
      <c r="EN6">
        <v>0.12</v>
      </c>
      <c r="EO6">
        <v>0.03</v>
      </c>
      <c r="EP6">
        <v>0</v>
      </c>
      <c r="EQ6">
        <v>0.08</v>
      </c>
      <c r="ER6">
        <v>0</v>
      </c>
      <c r="ES6">
        <v>0</v>
      </c>
      <c r="ET6">
        <v>0</v>
      </c>
      <c r="EU6">
        <v>0.02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0.05</v>
      </c>
      <c r="FC6">
        <v>0.01</v>
      </c>
      <c r="FD6">
        <v>0.02</v>
      </c>
      <c r="FE6">
        <v>0.02</v>
      </c>
      <c r="FF6">
        <v>0</v>
      </c>
      <c r="FG6">
        <v>0</v>
      </c>
      <c r="FH6">
        <v>0</v>
      </c>
      <c r="FI6">
        <v>0.01</v>
      </c>
      <c r="FJ6">
        <v>0.01</v>
      </c>
      <c r="FK6">
        <v>0.08</v>
      </c>
      <c r="FL6">
        <v>0.05</v>
      </c>
      <c r="FM6">
        <v>0.04</v>
      </c>
      <c r="FN6">
        <v>0.04</v>
      </c>
      <c r="FO6">
        <v>0.05</v>
      </c>
      <c r="FP6">
        <v>0.05</v>
      </c>
      <c r="FQ6">
        <v>0.04</v>
      </c>
      <c r="FR6">
        <v>0</v>
      </c>
      <c r="FS6">
        <v>0</v>
      </c>
      <c r="FT6">
        <v>0</v>
      </c>
      <c r="FU6">
        <v>0.05</v>
      </c>
      <c r="FV6">
        <v>0.03</v>
      </c>
      <c r="FW6">
        <v>0.05</v>
      </c>
      <c r="FX6">
        <v>0.01</v>
      </c>
      <c r="FY6">
        <v>0</v>
      </c>
      <c r="FZ6">
        <v>0.02</v>
      </c>
      <c r="GA6">
        <v>0.02</v>
      </c>
      <c r="GB6">
        <v>0.01</v>
      </c>
      <c r="GC6">
        <v>0.03</v>
      </c>
      <c r="GD6">
        <v>0.03</v>
      </c>
      <c r="GE6">
        <v>0.03</v>
      </c>
      <c r="GF6">
        <v>0</v>
      </c>
      <c r="GG6">
        <v>0</v>
      </c>
      <c r="GH6">
        <v>0.05</v>
      </c>
      <c r="GI6">
        <v>0.01</v>
      </c>
      <c r="GJ6">
        <v>0</v>
      </c>
      <c r="GK6">
        <v>0.05</v>
      </c>
      <c r="GL6">
        <v>0.11</v>
      </c>
      <c r="GM6">
        <v>0.07000000000000001</v>
      </c>
      <c r="GN6">
        <v>0.07000000000000001</v>
      </c>
      <c r="GO6">
        <v>0.08</v>
      </c>
      <c r="GP6">
        <v>0.08</v>
      </c>
      <c r="GQ6">
        <v>0.06</v>
      </c>
      <c r="GR6">
        <v>0.02</v>
      </c>
      <c r="GS6">
        <v>0.04</v>
      </c>
      <c r="GT6">
        <v>0</v>
      </c>
      <c r="GU6">
        <v>0.1</v>
      </c>
      <c r="GV6">
        <v>0</v>
      </c>
      <c r="GW6">
        <v>0.01</v>
      </c>
      <c r="GX6">
        <v>0.01</v>
      </c>
      <c r="GY6">
        <v>0</v>
      </c>
      <c r="GZ6">
        <v>0.03</v>
      </c>
      <c r="HA6">
        <v>0</v>
      </c>
      <c r="HB6">
        <v>0</v>
      </c>
      <c r="HC6">
        <v>0.1</v>
      </c>
      <c r="HD6">
        <v>0</v>
      </c>
      <c r="HE6">
        <v>0</v>
      </c>
      <c r="HF6">
        <v>0.01</v>
      </c>
      <c r="HG6">
        <v>0.05</v>
      </c>
      <c r="HH6">
        <v>0.01</v>
      </c>
      <c r="HI6">
        <v>0.06</v>
      </c>
      <c r="HJ6">
        <v>0.08</v>
      </c>
      <c r="HK6">
        <v>0</v>
      </c>
      <c r="HL6">
        <v>0</v>
      </c>
      <c r="HM6">
        <v>0</v>
      </c>
      <c r="HN6">
        <v>0.01</v>
      </c>
      <c r="HO6">
        <v>0</v>
      </c>
      <c r="HP6">
        <v>0.01</v>
      </c>
      <c r="HQ6">
        <v>0</v>
      </c>
      <c r="HR6">
        <v>0</v>
      </c>
      <c r="HS6">
        <v>0.01</v>
      </c>
      <c r="HT6">
        <v>0.05</v>
      </c>
      <c r="HU6">
        <v>0</v>
      </c>
      <c r="HV6">
        <v>0</v>
      </c>
      <c r="HW6">
        <v>0.06</v>
      </c>
      <c r="HX6">
        <v>0.04</v>
      </c>
      <c r="HY6">
        <v>0.03</v>
      </c>
      <c r="HZ6">
        <v>0.01</v>
      </c>
      <c r="IA6">
        <v>0</v>
      </c>
      <c r="IB6">
        <v>0</v>
      </c>
      <c r="IC6">
        <v>0.01</v>
      </c>
      <c r="ID6">
        <v>0.12</v>
      </c>
      <c r="IE6">
        <v>0.23</v>
      </c>
      <c r="IF6">
        <v>0.01</v>
      </c>
      <c r="IG6">
        <v>0</v>
      </c>
      <c r="IH6">
        <v>0.1</v>
      </c>
      <c r="II6">
        <v>0.04</v>
      </c>
      <c r="IJ6">
        <v>0</v>
      </c>
      <c r="IK6">
        <v>0.01</v>
      </c>
      <c r="IL6">
        <v>0</v>
      </c>
      <c r="IM6">
        <v>0.01</v>
      </c>
      <c r="IN6">
        <v>0.1</v>
      </c>
      <c r="IO6">
        <v>0.04</v>
      </c>
      <c r="IP6">
        <v>0.1</v>
      </c>
      <c r="IQ6">
        <v>0.02</v>
      </c>
      <c r="IR6">
        <v>0</v>
      </c>
      <c r="IS6">
        <v>0</v>
      </c>
      <c r="IT6">
        <v>0.02</v>
      </c>
      <c r="IU6">
        <v>0.14</v>
      </c>
      <c r="IV6">
        <v>0.15</v>
      </c>
      <c r="IW6">
        <v>0.15</v>
      </c>
      <c r="IX6">
        <v>0.08</v>
      </c>
      <c r="IY6">
        <v>0.01</v>
      </c>
      <c r="IZ6">
        <v>0</v>
      </c>
      <c r="JA6">
        <v>0</v>
      </c>
      <c r="JB6">
        <v>0.02</v>
      </c>
      <c r="JC6">
        <v>0.01</v>
      </c>
      <c r="JD6">
        <v>0.03</v>
      </c>
      <c r="JE6">
        <v>0.02</v>
      </c>
      <c r="JF6">
        <v>0</v>
      </c>
      <c r="JG6">
        <v>0</v>
      </c>
      <c r="JH6">
        <v>0.01</v>
      </c>
      <c r="JI6">
        <v>0.03</v>
      </c>
      <c r="JJ6">
        <v>0</v>
      </c>
      <c r="JK6">
        <v>0.04</v>
      </c>
      <c r="JL6">
        <v>0.03</v>
      </c>
      <c r="JM6">
        <v>0.02</v>
      </c>
      <c r="JN6">
        <v>0</v>
      </c>
      <c r="JO6">
        <v>0</v>
      </c>
      <c r="JP6">
        <v>0.01</v>
      </c>
      <c r="JQ6">
        <v>0.12</v>
      </c>
      <c r="JR6">
        <v>0.05</v>
      </c>
      <c r="JS6">
        <v>0</v>
      </c>
      <c r="JT6">
        <v>0</v>
      </c>
      <c r="JU6">
        <v>0.06</v>
      </c>
      <c r="JV6">
        <v>0.03</v>
      </c>
      <c r="JW6">
        <v>0.03</v>
      </c>
      <c r="JX6">
        <v>0.05</v>
      </c>
      <c r="JY6">
        <v>0.04</v>
      </c>
      <c r="JZ6">
        <v>0.08</v>
      </c>
      <c r="KA6">
        <v>0</v>
      </c>
      <c r="KB6">
        <v>0</v>
      </c>
      <c r="KC6">
        <v>0</v>
      </c>
    </row>
    <row r="7" spans="1:289">
      <c r="A7" s="1" t="s">
        <v>238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0.02</v>
      </c>
      <c r="M7">
        <v>0</v>
      </c>
      <c r="N7">
        <v>0.02</v>
      </c>
      <c r="O7">
        <v>0.06</v>
      </c>
      <c r="P7">
        <v>0.05</v>
      </c>
      <c r="Q7">
        <v>0</v>
      </c>
      <c r="R7">
        <v>0</v>
      </c>
      <c r="S7">
        <v>0.05</v>
      </c>
      <c r="T7">
        <v>0.05</v>
      </c>
      <c r="U7">
        <v>0.21</v>
      </c>
      <c r="V7">
        <v>0.2</v>
      </c>
      <c r="W7">
        <v>0.2</v>
      </c>
      <c r="X7">
        <v>0.03</v>
      </c>
      <c r="Y7">
        <v>0.11</v>
      </c>
      <c r="Z7">
        <v>0.22</v>
      </c>
      <c r="AA7">
        <v>0.09</v>
      </c>
      <c r="AB7">
        <v>0.09</v>
      </c>
      <c r="AC7">
        <v>0.17</v>
      </c>
      <c r="AD7">
        <v>0.21</v>
      </c>
      <c r="AE7">
        <v>0.15</v>
      </c>
      <c r="AF7">
        <v>0.11</v>
      </c>
      <c r="AG7">
        <v>0.1</v>
      </c>
      <c r="AH7">
        <v>0.08</v>
      </c>
      <c r="AI7">
        <v>0</v>
      </c>
      <c r="AJ7">
        <v>0</v>
      </c>
      <c r="AK7">
        <v>0</v>
      </c>
      <c r="AL7">
        <v>0</v>
      </c>
      <c r="AM7">
        <v>0.16</v>
      </c>
      <c r="AN7">
        <v>0.13</v>
      </c>
      <c r="AO7">
        <v>0.13</v>
      </c>
      <c r="AP7">
        <v>0</v>
      </c>
      <c r="AQ7">
        <v>0</v>
      </c>
      <c r="AR7">
        <v>0.1</v>
      </c>
      <c r="AS7">
        <v>0</v>
      </c>
      <c r="AT7">
        <v>0</v>
      </c>
      <c r="AU7">
        <v>0</v>
      </c>
      <c r="AV7">
        <v>0.11</v>
      </c>
      <c r="AW7">
        <v>0.39</v>
      </c>
      <c r="AX7">
        <v>0.44</v>
      </c>
      <c r="AY7">
        <v>0.5</v>
      </c>
      <c r="AZ7">
        <v>0.11</v>
      </c>
      <c r="BA7">
        <v>0</v>
      </c>
      <c r="BB7">
        <v>0.13</v>
      </c>
      <c r="BC7">
        <v>0</v>
      </c>
      <c r="BD7">
        <v>0</v>
      </c>
      <c r="BE7">
        <v>0</v>
      </c>
      <c r="BF7">
        <v>0.06</v>
      </c>
      <c r="BG7">
        <v>0</v>
      </c>
      <c r="BH7">
        <v>0.1</v>
      </c>
      <c r="BI7">
        <v>0</v>
      </c>
      <c r="BJ7">
        <v>0</v>
      </c>
      <c r="BK7">
        <v>0.11</v>
      </c>
      <c r="BL7">
        <v>0.13</v>
      </c>
      <c r="BM7">
        <v>0.15</v>
      </c>
      <c r="BN7">
        <v>0.06</v>
      </c>
      <c r="BO7">
        <v>0</v>
      </c>
      <c r="BP7">
        <v>0</v>
      </c>
      <c r="BQ7">
        <v>0.07000000000000001</v>
      </c>
      <c r="BR7">
        <v>0</v>
      </c>
      <c r="BS7">
        <v>0.05</v>
      </c>
      <c r="BT7">
        <v>0.05</v>
      </c>
      <c r="BU7">
        <v>0.11</v>
      </c>
      <c r="BV7">
        <v>0</v>
      </c>
      <c r="BW7">
        <v>0</v>
      </c>
      <c r="BX7">
        <v>0</v>
      </c>
      <c r="BY7">
        <v>0</v>
      </c>
      <c r="BZ7">
        <v>0</v>
      </c>
      <c r="CA7">
        <v>0.06</v>
      </c>
      <c r="CB7">
        <v>0</v>
      </c>
      <c r="CC7">
        <v>0</v>
      </c>
      <c r="CD7">
        <v>0.24</v>
      </c>
      <c r="CE7">
        <v>0</v>
      </c>
      <c r="CF7">
        <v>0</v>
      </c>
      <c r="CG7">
        <v>0</v>
      </c>
      <c r="CH7">
        <v>0.15</v>
      </c>
      <c r="CI7">
        <v>0.15</v>
      </c>
      <c r="CJ7">
        <v>0.05</v>
      </c>
      <c r="CK7">
        <v>0</v>
      </c>
      <c r="CL7">
        <v>0.08</v>
      </c>
      <c r="CM7">
        <v>0.04</v>
      </c>
      <c r="CN7">
        <v>0</v>
      </c>
      <c r="CO7">
        <v>0</v>
      </c>
      <c r="CP7">
        <v>0.25</v>
      </c>
      <c r="CQ7">
        <v>0.09</v>
      </c>
      <c r="CR7">
        <v>0</v>
      </c>
      <c r="CS7">
        <v>0.06</v>
      </c>
      <c r="CT7">
        <v>0</v>
      </c>
      <c r="CU7">
        <v>0.05</v>
      </c>
      <c r="CV7">
        <v>0.05</v>
      </c>
      <c r="CW7">
        <v>0</v>
      </c>
      <c r="CX7">
        <v>0.04</v>
      </c>
      <c r="CY7">
        <v>0</v>
      </c>
      <c r="CZ7">
        <v>0</v>
      </c>
      <c r="DA7">
        <v>0.05</v>
      </c>
      <c r="DB7">
        <v>0.11</v>
      </c>
      <c r="DC7">
        <v>0.12</v>
      </c>
      <c r="DD7">
        <v>0</v>
      </c>
      <c r="DE7">
        <v>0.12</v>
      </c>
      <c r="DF7">
        <v>0.08</v>
      </c>
      <c r="DG7">
        <v>0.05</v>
      </c>
      <c r="DH7">
        <v>0.04</v>
      </c>
      <c r="DI7">
        <v>0.08</v>
      </c>
      <c r="DJ7">
        <v>0.06</v>
      </c>
      <c r="DK7">
        <v>0.02</v>
      </c>
      <c r="DL7">
        <v>0.11</v>
      </c>
      <c r="DM7">
        <v>0</v>
      </c>
      <c r="DN7">
        <v>0.02</v>
      </c>
      <c r="DO7">
        <v>0</v>
      </c>
      <c r="DP7">
        <v>0</v>
      </c>
      <c r="DQ7">
        <v>0.02</v>
      </c>
      <c r="DR7">
        <v>0.02</v>
      </c>
      <c r="DS7">
        <v>0</v>
      </c>
      <c r="DT7">
        <v>0.05</v>
      </c>
      <c r="DU7">
        <v>0.04</v>
      </c>
      <c r="DV7">
        <v>0</v>
      </c>
      <c r="DW7">
        <v>0</v>
      </c>
      <c r="DX7">
        <v>0</v>
      </c>
      <c r="DY7">
        <v>0.02</v>
      </c>
      <c r="DZ7">
        <v>0.05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0.23</v>
      </c>
      <c r="EH7">
        <v>0.09</v>
      </c>
      <c r="EI7">
        <v>0</v>
      </c>
      <c r="EJ7">
        <v>0</v>
      </c>
      <c r="EK7">
        <v>0</v>
      </c>
      <c r="EL7">
        <v>0.04</v>
      </c>
      <c r="EM7">
        <v>0.06</v>
      </c>
      <c r="EN7">
        <v>0.06</v>
      </c>
      <c r="EO7">
        <v>0.13</v>
      </c>
      <c r="EP7">
        <v>0</v>
      </c>
      <c r="EQ7">
        <v>0.29</v>
      </c>
      <c r="ER7">
        <v>0</v>
      </c>
      <c r="ES7">
        <v>0</v>
      </c>
      <c r="ET7">
        <v>0.06</v>
      </c>
      <c r="EU7">
        <v>0.07000000000000001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0.15</v>
      </c>
      <c r="FC7">
        <v>0.05</v>
      </c>
      <c r="FD7">
        <v>0.05</v>
      </c>
      <c r="FE7">
        <v>0.06</v>
      </c>
      <c r="FF7">
        <v>0</v>
      </c>
      <c r="FG7">
        <v>0</v>
      </c>
      <c r="FH7">
        <v>0</v>
      </c>
      <c r="FI7">
        <v>0.03</v>
      </c>
      <c r="FJ7">
        <v>0.06</v>
      </c>
      <c r="FK7">
        <v>0.07000000000000001</v>
      </c>
      <c r="FL7">
        <v>0.1</v>
      </c>
      <c r="FM7">
        <v>0.16</v>
      </c>
      <c r="FN7">
        <v>0.18</v>
      </c>
      <c r="FO7">
        <v>0.05</v>
      </c>
      <c r="FP7">
        <v>0.19</v>
      </c>
      <c r="FQ7">
        <v>0.09</v>
      </c>
      <c r="FR7">
        <v>0</v>
      </c>
      <c r="FS7">
        <v>0</v>
      </c>
      <c r="FT7">
        <v>0</v>
      </c>
      <c r="FU7">
        <v>0.19</v>
      </c>
      <c r="FV7">
        <v>0.05</v>
      </c>
      <c r="FW7">
        <v>0.19</v>
      </c>
      <c r="FX7">
        <v>0.04</v>
      </c>
      <c r="FY7">
        <v>0</v>
      </c>
      <c r="FZ7">
        <v>0.03</v>
      </c>
      <c r="GA7">
        <v>0.03</v>
      </c>
      <c r="GB7">
        <v>0.06</v>
      </c>
      <c r="GC7">
        <v>0.11</v>
      </c>
      <c r="GD7">
        <v>0.11</v>
      </c>
      <c r="GE7">
        <v>0.11</v>
      </c>
      <c r="GF7">
        <v>0</v>
      </c>
      <c r="GG7">
        <v>0</v>
      </c>
      <c r="GH7">
        <v>0.06</v>
      </c>
      <c r="GI7">
        <v>0.06</v>
      </c>
      <c r="GJ7">
        <v>0</v>
      </c>
      <c r="GK7">
        <v>0.1</v>
      </c>
      <c r="GL7">
        <v>0.15</v>
      </c>
      <c r="GM7">
        <v>0.15</v>
      </c>
      <c r="GN7">
        <v>0.15</v>
      </c>
      <c r="GO7">
        <v>0.22</v>
      </c>
      <c r="GP7">
        <v>0.22</v>
      </c>
      <c r="GQ7">
        <v>0.25</v>
      </c>
      <c r="GR7">
        <v>0.03</v>
      </c>
      <c r="GS7">
        <v>0.13</v>
      </c>
      <c r="GT7">
        <v>0</v>
      </c>
      <c r="GU7">
        <v>0.06</v>
      </c>
      <c r="GV7">
        <v>0</v>
      </c>
      <c r="GW7">
        <v>0.05</v>
      </c>
      <c r="GX7">
        <v>0.06</v>
      </c>
      <c r="GY7">
        <v>0</v>
      </c>
      <c r="GZ7">
        <v>0.16</v>
      </c>
      <c r="HA7">
        <v>0</v>
      </c>
      <c r="HB7">
        <v>0</v>
      </c>
      <c r="HC7">
        <v>0.02</v>
      </c>
      <c r="HD7">
        <v>0</v>
      </c>
      <c r="HE7">
        <v>0.05</v>
      </c>
      <c r="HF7">
        <v>0.05</v>
      </c>
      <c r="HG7">
        <v>0.13</v>
      </c>
      <c r="HH7">
        <v>0.05</v>
      </c>
      <c r="HI7">
        <v>0.25</v>
      </c>
      <c r="HJ7">
        <v>0.02</v>
      </c>
      <c r="HK7">
        <v>0</v>
      </c>
      <c r="HL7">
        <v>0</v>
      </c>
      <c r="HM7">
        <v>0</v>
      </c>
      <c r="HN7">
        <v>0.06</v>
      </c>
      <c r="HO7">
        <v>0.05</v>
      </c>
      <c r="HP7">
        <v>0.07000000000000001</v>
      </c>
      <c r="HQ7">
        <v>0</v>
      </c>
      <c r="HR7">
        <v>0</v>
      </c>
      <c r="HS7">
        <v>0.06</v>
      </c>
      <c r="HT7">
        <v>0.21</v>
      </c>
      <c r="HU7">
        <v>0</v>
      </c>
      <c r="HV7">
        <v>0</v>
      </c>
      <c r="HW7">
        <v>0.04</v>
      </c>
      <c r="HX7">
        <v>0.07000000000000001</v>
      </c>
      <c r="HY7">
        <v>0.08</v>
      </c>
      <c r="HZ7">
        <v>0.04</v>
      </c>
      <c r="IA7">
        <v>0</v>
      </c>
      <c r="IB7">
        <v>0</v>
      </c>
      <c r="IC7">
        <v>0.04</v>
      </c>
      <c r="ID7">
        <v>0.03</v>
      </c>
      <c r="IE7">
        <v>0.07000000000000001</v>
      </c>
      <c r="IF7">
        <v>0.06</v>
      </c>
      <c r="IG7">
        <v>0</v>
      </c>
      <c r="IH7">
        <v>0.09</v>
      </c>
      <c r="II7">
        <v>0.16</v>
      </c>
      <c r="IJ7">
        <v>0</v>
      </c>
      <c r="IK7">
        <v>0.1</v>
      </c>
      <c r="IL7">
        <v>0</v>
      </c>
      <c r="IM7">
        <v>0.06</v>
      </c>
      <c r="IN7">
        <v>0.1</v>
      </c>
      <c r="IO7">
        <v>0.12</v>
      </c>
      <c r="IP7">
        <v>0.11</v>
      </c>
      <c r="IQ7">
        <v>0.1</v>
      </c>
      <c r="IR7">
        <v>0</v>
      </c>
      <c r="IS7">
        <v>0</v>
      </c>
      <c r="IT7">
        <v>0</v>
      </c>
      <c r="IU7">
        <v>0.04</v>
      </c>
      <c r="IV7">
        <v>0.05</v>
      </c>
      <c r="IW7">
        <v>0.06</v>
      </c>
      <c r="IX7">
        <v>0.08</v>
      </c>
      <c r="IY7">
        <v>0.04</v>
      </c>
      <c r="IZ7">
        <v>0</v>
      </c>
      <c r="JA7">
        <v>0</v>
      </c>
      <c r="JB7">
        <v>0.05</v>
      </c>
      <c r="JC7">
        <v>0.06</v>
      </c>
      <c r="JD7">
        <v>0.05</v>
      </c>
      <c r="JE7">
        <v>0.06</v>
      </c>
      <c r="JF7">
        <v>0</v>
      </c>
      <c r="JG7">
        <v>0</v>
      </c>
      <c r="JH7">
        <v>0.06</v>
      </c>
      <c r="JI7">
        <v>0.12</v>
      </c>
      <c r="JJ7">
        <v>0</v>
      </c>
      <c r="JK7">
        <v>0.15</v>
      </c>
      <c r="JL7">
        <v>0.17</v>
      </c>
      <c r="JM7">
        <v>0.12</v>
      </c>
      <c r="JN7">
        <v>0</v>
      </c>
      <c r="JO7">
        <v>0</v>
      </c>
      <c r="JP7">
        <v>0.07000000000000001</v>
      </c>
      <c r="JQ7">
        <v>0.07000000000000001</v>
      </c>
      <c r="JR7">
        <v>0.21</v>
      </c>
      <c r="JS7">
        <v>0</v>
      </c>
      <c r="JT7">
        <v>0</v>
      </c>
      <c r="JU7">
        <v>0.05</v>
      </c>
      <c r="JV7">
        <v>0.05</v>
      </c>
      <c r="JW7">
        <v>0.19</v>
      </c>
      <c r="JX7">
        <v>0.07000000000000001</v>
      </c>
      <c r="JY7">
        <v>0.04</v>
      </c>
      <c r="JZ7">
        <v>0.11</v>
      </c>
      <c r="KA7">
        <v>0</v>
      </c>
      <c r="KB7">
        <v>0</v>
      </c>
      <c r="KC7">
        <v>0</v>
      </c>
    </row>
    <row r="8" spans="1:289">
      <c r="A8" s="1" t="s">
        <v>239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0.02</v>
      </c>
      <c r="M8">
        <v>0</v>
      </c>
      <c r="N8">
        <v>0.02</v>
      </c>
      <c r="O8">
        <v>0.05</v>
      </c>
      <c r="P8">
        <v>0.01</v>
      </c>
      <c r="Q8">
        <v>0</v>
      </c>
      <c r="R8">
        <v>0</v>
      </c>
      <c r="S8">
        <v>0.1</v>
      </c>
      <c r="T8">
        <v>0.1</v>
      </c>
      <c r="U8">
        <v>0.5</v>
      </c>
      <c r="V8">
        <v>0.12</v>
      </c>
      <c r="W8">
        <v>0.41</v>
      </c>
      <c r="X8">
        <v>0.21</v>
      </c>
      <c r="Y8">
        <v>0</v>
      </c>
      <c r="Z8">
        <v>0.25</v>
      </c>
      <c r="AA8">
        <v>0.25</v>
      </c>
      <c r="AB8">
        <v>0.25</v>
      </c>
      <c r="AC8">
        <v>0.1</v>
      </c>
      <c r="AD8">
        <v>0.21</v>
      </c>
      <c r="AE8">
        <v>0.22</v>
      </c>
      <c r="AF8">
        <v>0.22</v>
      </c>
      <c r="AG8">
        <v>0.08</v>
      </c>
      <c r="AH8">
        <v>0.12</v>
      </c>
      <c r="AI8">
        <v>0</v>
      </c>
      <c r="AJ8">
        <v>0</v>
      </c>
      <c r="AK8">
        <v>0</v>
      </c>
      <c r="AL8">
        <v>0</v>
      </c>
      <c r="AM8">
        <v>0.1</v>
      </c>
      <c r="AN8">
        <v>0</v>
      </c>
      <c r="AO8">
        <v>0</v>
      </c>
      <c r="AP8">
        <v>0</v>
      </c>
      <c r="AQ8">
        <v>0</v>
      </c>
      <c r="AR8">
        <v>0.17</v>
      </c>
      <c r="AS8">
        <v>0</v>
      </c>
      <c r="AT8">
        <v>0</v>
      </c>
      <c r="AU8">
        <v>0</v>
      </c>
      <c r="AV8">
        <v>0.32</v>
      </c>
      <c r="AW8">
        <v>0.44</v>
      </c>
      <c r="AX8">
        <v>0.5</v>
      </c>
      <c r="AY8">
        <v>0.5600000000000001</v>
      </c>
      <c r="AZ8">
        <v>0</v>
      </c>
      <c r="BA8">
        <v>0</v>
      </c>
      <c r="BB8">
        <v>0.23</v>
      </c>
      <c r="BC8">
        <v>0</v>
      </c>
      <c r="BD8">
        <v>0.06</v>
      </c>
      <c r="BE8">
        <v>0</v>
      </c>
      <c r="BF8">
        <v>0.12</v>
      </c>
      <c r="BG8">
        <v>0</v>
      </c>
      <c r="BH8">
        <v>0.14</v>
      </c>
      <c r="BI8">
        <v>0</v>
      </c>
      <c r="BJ8">
        <v>0</v>
      </c>
      <c r="BK8">
        <v>0.11</v>
      </c>
      <c r="BL8">
        <v>0.06</v>
      </c>
      <c r="BM8">
        <v>0.07000000000000001</v>
      </c>
      <c r="BN8">
        <v>0.1</v>
      </c>
      <c r="BO8">
        <v>0</v>
      </c>
      <c r="BP8">
        <v>0</v>
      </c>
      <c r="BQ8">
        <v>0.1</v>
      </c>
      <c r="BR8">
        <v>0</v>
      </c>
      <c r="BS8">
        <v>0.11</v>
      </c>
      <c r="BT8">
        <v>0.21</v>
      </c>
      <c r="BU8">
        <v>0.06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0.23</v>
      </c>
      <c r="CE8">
        <v>0</v>
      </c>
      <c r="CF8">
        <v>0.05</v>
      </c>
      <c r="CG8">
        <v>0</v>
      </c>
      <c r="CH8">
        <v>0.08</v>
      </c>
      <c r="CI8">
        <v>0.14</v>
      </c>
      <c r="CJ8">
        <v>0.04</v>
      </c>
      <c r="CK8">
        <v>0</v>
      </c>
      <c r="CL8">
        <v>0.04</v>
      </c>
      <c r="CM8">
        <v>0</v>
      </c>
      <c r="CN8">
        <v>0</v>
      </c>
      <c r="CO8">
        <v>0</v>
      </c>
      <c r="CP8">
        <v>0.16</v>
      </c>
      <c r="CQ8">
        <v>0.25</v>
      </c>
      <c r="CR8">
        <v>0</v>
      </c>
      <c r="CS8">
        <v>0.12</v>
      </c>
      <c r="CT8">
        <v>0</v>
      </c>
      <c r="CU8">
        <v>0.04</v>
      </c>
      <c r="CV8">
        <v>0.09</v>
      </c>
      <c r="CW8">
        <v>0</v>
      </c>
      <c r="CX8">
        <v>0</v>
      </c>
      <c r="CY8">
        <v>0</v>
      </c>
      <c r="CZ8">
        <v>0.06</v>
      </c>
      <c r="DA8">
        <v>0.1</v>
      </c>
      <c r="DB8">
        <v>0.19</v>
      </c>
      <c r="DC8">
        <v>0.25</v>
      </c>
      <c r="DD8">
        <v>0</v>
      </c>
      <c r="DE8">
        <v>0.1</v>
      </c>
      <c r="DF8">
        <v>0.23</v>
      </c>
      <c r="DG8">
        <v>0.11</v>
      </c>
      <c r="DH8">
        <v>0.07000000000000001</v>
      </c>
      <c r="DI8">
        <v>0.08</v>
      </c>
      <c r="DJ8">
        <v>0.06</v>
      </c>
      <c r="DK8">
        <v>0.03</v>
      </c>
      <c r="DL8">
        <v>0</v>
      </c>
      <c r="DM8">
        <v>0</v>
      </c>
      <c r="DN8">
        <v>0.03</v>
      </c>
      <c r="DO8">
        <v>0</v>
      </c>
      <c r="DP8">
        <v>0</v>
      </c>
      <c r="DQ8">
        <v>0.03</v>
      </c>
      <c r="DR8">
        <v>0.03</v>
      </c>
      <c r="DS8">
        <v>0</v>
      </c>
      <c r="DT8">
        <v>0.04</v>
      </c>
      <c r="DU8">
        <v>0.12</v>
      </c>
      <c r="DV8">
        <v>0</v>
      </c>
      <c r="DW8">
        <v>0</v>
      </c>
      <c r="DX8">
        <v>0</v>
      </c>
      <c r="DY8">
        <v>0.03</v>
      </c>
      <c r="DZ8">
        <v>0.14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0.3</v>
      </c>
      <c r="EH8">
        <v>0.12</v>
      </c>
      <c r="EI8">
        <v>0</v>
      </c>
      <c r="EJ8">
        <v>0</v>
      </c>
      <c r="EK8">
        <v>0</v>
      </c>
      <c r="EL8">
        <v>0.06</v>
      </c>
      <c r="EM8">
        <v>0</v>
      </c>
      <c r="EN8">
        <v>0.06</v>
      </c>
      <c r="EO8">
        <v>0.05</v>
      </c>
      <c r="EP8">
        <v>0</v>
      </c>
      <c r="EQ8">
        <v>0.1</v>
      </c>
      <c r="ER8">
        <v>0</v>
      </c>
      <c r="ES8">
        <v>0</v>
      </c>
      <c r="ET8">
        <v>0</v>
      </c>
      <c r="EU8">
        <v>0.08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0.14</v>
      </c>
      <c r="FC8">
        <v>0.05</v>
      </c>
      <c r="FD8">
        <v>0.08</v>
      </c>
      <c r="FE8">
        <v>0.1</v>
      </c>
      <c r="FF8">
        <v>0</v>
      </c>
      <c r="FG8">
        <v>0</v>
      </c>
      <c r="FH8">
        <v>0</v>
      </c>
      <c r="FI8">
        <v>0.06</v>
      </c>
      <c r="FJ8">
        <v>0</v>
      </c>
      <c r="FK8">
        <v>0.09</v>
      </c>
      <c r="FL8">
        <v>0.1</v>
      </c>
      <c r="FM8">
        <v>0.15</v>
      </c>
      <c r="FN8">
        <v>0.13</v>
      </c>
      <c r="FO8">
        <v>0.07000000000000001</v>
      </c>
      <c r="FP8">
        <v>0.14</v>
      </c>
      <c r="FQ8">
        <v>0.07000000000000001</v>
      </c>
      <c r="FR8">
        <v>0</v>
      </c>
      <c r="FS8">
        <v>0</v>
      </c>
      <c r="FT8">
        <v>0</v>
      </c>
      <c r="FU8">
        <v>0.14</v>
      </c>
      <c r="FV8">
        <v>0.07000000000000001</v>
      </c>
      <c r="FW8">
        <v>0.14</v>
      </c>
      <c r="FX8">
        <v>0</v>
      </c>
      <c r="FY8">
        <v>0</v>
      </c>
      <c r="FZ8">
        <v>0.06</v>
      </c>
      <c r="GA8">
        <v>0.07000000000000001</v>
      </c>
      <c r="GB8">
        <v>0</v>
      </c>
      <c r="GC8">
        <v>0.02</v>
      </c>
      <c r="GD8">
        <v>0.02</v>
      </c>
      <c r="GE8">
        <v>0.02</v>
      </c>
      <c r="GF8">
        <v>0</v>
      </c>
      <c r="GG8">
        <v>0</v>
      </c>
      <c r="GH8">
        <v>0.06</v>
      </c>
      <c r="GI8">
        <v>0.06</v>
      </c>
      <c r="GJ8">
        <v>0</v>
      </c>
      <c r="GK8">
        <v>0.15</v>
      </c>
      <c r="GL8">
        <v>0.25</v>
      </c>
      <c r="GM8">
        <v>0.12</v>
      </c>
      <c r="GN8">
        <v>0.12</v>
      </c>
      <c r="GO8">
        <v>0.21</v>
      </c>
      <c r="GP8">
        <v>0.21</v>
      </c>
      <c r="GQ8">
        <v>0.18</v>
      </c>
      <c r="GR8">
        <v>0.14</v>
      </c>
      <c r="GS8">
        <v>0.17</v>
      </c>
      <c r="GT8">
        <v>0.04</v>
      </c>
      <c r="GU8">
        <v>0.08</v>
      </c>
      <c r="GV8">
        <v>0</v>
      </c>
      <c r="GW8">
        <v>0.04</v>
      </c>
      <c r="GX8">
        <v>0</v>
      </c>
      <c r="GY8">
        <v>0</v>
      </c>
      <c r="GZ8">
        <v>0.07000000000000001</v>
      </c>
      <c r="HA8">
        <v>0.04</v>
      </c>
      <c r="HB8">
        <v>0</v>
      </c>
      <c r="HC8">
        <v>0.02</v>
      </c>
      <c r="HD8">
        <v>0</v>
      </c>
      <c r="HE8">
        <v>0</v>
      </c>
      <c r="HF8">
        <v>0.05</v>
      </c>
      <c r="HG8">
        <v>0.17</v>
      </c>
      <c r="HH8">
        <v>0.05</v>
      </c>
      <c r="HI8">
        <v>0.18</v>
      </c>
      <c r="HJ8">
        <v>0.05</v>
      </c>
      <c r="HK8">
        <v>0.06</v>
      </c>
      <c r="HL8">
        <v>0</v>
      </c>
      <c r="HM8">
        <v>0</v>
      </c>
      <c r="HN8">
        <v>0.06</v>
      </c>
      <c r="HO8">
        <v>0</v>
      </c>
      <c r="HP8">
        <v>0.06</v>
      </c>
      <c r="HQ8">
        <v>0</v>
      </c>
      <c r="HR8">
        <v>0</v>
      </c>
      <c r="HS8">
        <v>0.06</v>
      </c>
      <c r="HT8">
        <v>0.07000000000000001</v>
      </c>
      <c r="HU8">
        <v>0</v>
      </c>
      <c r="HV8">
        <v>0</v>
      </c>
      <c r="HW8">
        <v>0.06</v>
      </c>
      <c r="HX8">
        <v>0.09</v>
      </c>
      <c r="HY8">
        <v>0.06</v>
      </c>
      <c r="HZ8">
        <v>0.09</v>
      </c>
      <c r="IA8">
        <v>0</v>
      </c>
      <c r="IB8">
        <v>0</v>
      </c>
      <c r="IC8">
        <v>0</v>
      </c>
      <c r="ID8">
        <v>0.04</v>
      </c>
      <c r="IE8">
        <v>0.09</v>
      </c>
      <c r="IF8">
        <v>0</v>
      </c>
      <c r="IG8">
        <v>0</v>
      </c>
      <c r="IH8">
        <v>0.1</v>
      </c>
      <c r="II8">
        <v>0.1</v>
      </c>
      <c r="IJ8">
        <v>0</v>
      </c>
      <c r="IK8">
        <v>0.04</v>
      </c>
      <c r="IL8">
        <v>0</v>
      </c>
      <c r="IM8">
        <v>0.27</v>
      </c>
      <c r="IN8">
        <v>0.11</v>
      </c>
      <c r="IO8">
        <v>0.05</v>
      </c>
      <c r="IP8">
        <v>0.14</v>
      </c>
      <c r="IQ8">
        <v>0.09</v>
      </c>
      <c r="IR8">
        <v>0</v>
      </c>
      <c r="IS8">
        <v>0</v>
      </c>
      <c r="IT8">
        <v>0.1</v>
      </c>
      <c r="IU8">
        <v>0.13</v>
      </c>
      <c r="IV8">
        <v>0.15</v>
      </c>
      <c r="IW8">
        <v>0.14</v>
      </c>
      <c r="IX8">
        <v>0.21</v>
      </c>
      <c r="IY8">
        <v>0.08</v>
      </c>
      <c r="IZ8">
        <v>0</v>
      </c>
      <c r="JA8">
        <v>0</v>
      </c>
      <c r="JB8">
        <v>0</v>
      </c>
      <c r="JC8">
        <v>0</v>
      </c>
      <c r="JD8">
        <v>0.1</v>
      </c>
      <c r="JE8">
        <v>0.03</v>
      </c>
      <c r="JF8">
        <v>0</v>
      </c>
      <c r="JG8">
        <v>0</v>
      </c>
      <c r="JH8">
        <v>0.06</v>
      </c>
      <c r="JI8">
        <v>0.09</v>
      </c>
      <c r="JJ8">
        <v>0</v>
      </c>
      <c r="JK8">
        <v>0.11</v>
      </c>
      <c r="JL8">
        <v>0.09</v>
      </c>
      <c r="JM8">
        <v>0.07000000000000001</v>
      </c>
      <c r="JN8">
        <v>0</v>
      </c>
      <c r="JO8">
        <v>0</v>
      </c>
      <c r="JP8">
        <v>0.07000000000000001</v>
      </c>
      <c r="JQ8">
        <v>0.09</v>
      </c>
      <c r="JR8">
        <v>0.14</v>
      </c>
      <c r="JS8">
        <v>0</v>
      </c>
      <c r="JT8">
        <v>0</v>
      </c>
      <c r="JU8">
        <v>0.08</v>
      </c>
      <c r="JV8">
        <v>0.12</v>
      </c>
      <c r="JW8">
        <v>0.03</v>
      </c>
      <c r="JX8">
        <v>0.15</v>
      </c>
      <c r="JY8">
        <v>0.08</v>
      </c>
      <c r="JZ8">
        <v>0.06</v>
      </c>
      <c r="KA8">
        <v>0</v>
      </c>
      <c r="KB8">
        <v>0</v>
      </c>
      <c r="KC8">
        <v>0</v>
      </c>
    </row>
    <row r="9" spans="1:289">
      <c r="A9" s="1" t="s">
        <v>240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0.07000000000000001</v>
      </c>
      <c r="I9">
        <v>0.04</v>
      </c>
      <c r="J9">
        <v>0</v>
      </c>
      <c r="K9">
        <v>0</v>
      </c>
      <c r="L9">
        <v>0.03</v>
      </c>
      <c r="M9">
        <v>0.06</v>
      </c>
      <c r="N9">
        <v>0.03</v>
      </c>
      <c r="O9">
        <v>0.04</v>
      </c>
      <c r="P9">
        <v>0.02</v>
      </c>
      <c r="Q9">
        <v>0</v>
      </c>
      <c r="R9">
        <v>0</v>
      </c>
      <c r="S9">
        <v>0.19</v>
      </c>
      <c r="T9">
        <v>0.19</v>
      </c>
      <c r="U9">
        <v>0.24</v>
      </c>
      <c r="V9">
        <v>0.25</v>
      </c>
      <c r="W9">
        <v>0.17</v>
      </c>
      <c r="X9">
        <v>0.2</v>
      </c>
      <c r="Y9">
        <v>0.12</v>
      </c>
      <c r="Z9">
        <v>0.12</v>
      </c>
      <c r="AA9">
        <v>0.17</v>
      </c>
      <c r="AB9">
        <v>0.17</v>
      </c>
      <c r="AC9">
        <v>0.06</v>
      </c>
      <c r="AD9">
        <v>0.09</v>
      </c>
      <c r="AE9">
        <v>0.11</v>
      </c>
      <c r="AF9">
        <v>0.1</v>
      </c>
      <c r="AG9">
        <v>0.06</v>
      </c>
      <c r="AH9">
        <v>0.07000000000000001</v>
      </c>
      <c r="AI9">
        <v>0</v>
      </c>
      <c r="AJ9">
        <v>0</v>
      </c>
      <c r="AK9">
        <v>0</v>
      </c>
      <c r="AL9">
        <v>0</v>
      </c>
      <c r="AM9">
        <v>0.06</v>
      </c>
      <c r="AN9">
        <v>0.08</v>
      </c>
      <c r="AO9">
        <v>0.08</v>
      </c>
      <c r="AP9">
        <v>0</v>
      </c>
      <c r="AQ9">
        <v>0</v>
      </c>
      <c r="AR9">
        <v>0.07000000000000001</v>
      </c>
      <c r="AS9">
        <v>0</v>
      </c>
      <c r="AT9">
        <v>0</v>
      </c>
      <c r="AU9">
        <v>0</v>
      </c>
      <c r="AV9">
        <v>0.15</v>
      </c>
      <c r="AW9">
        <v>0.29</v>
      </c>
      <c r="AX9">
        <v>0.15</v>
      </c>
      <c r="AY9">
        <v>0.14</v>
      </c>
      <c r="AZ9">
        <v>0.06</v>
      </c>
      <c r="BA9">
        <v>0</v>
      </c>
      <c r="BB9">
        <v>0</v>
      </c>
      <c r="BC9">
        <v>0</v>
      </c>
      <c r="BD9">
        <v>0.08</v>
      </c>
      <c r="BE9">
        <v>0</v>
      </c>
      <c r="BF9">
        <v>0.07000000000000001</v>
      </c>
      <c r="BG9">
        <v>0</v>
      </c>
      <c r="BH9">
        <v>0.07000000000000001</v>
      </c>
      <c r="BI9">
        <v>0</v>
      </c>
      <c r="BJ9">
        <v>0</v>
      </c>
      <c r="BK9">
        <v>0.08</v>
      </c>
      <c r="BL9">
        <v>0.03</v>
      </c>
      <c r="BM9">
        <v>0.04</v>
      </c>
      <c r="BN9">
        <v>0.06</v>
      </c>
      <c r="BO9">
        <v>0</v>
      </c>
      <c r="BP9">
        <v>0</v>
      </c>
      <c r="BQ9">
        <v>0.12</v>
      </c>
      <c r="BR9">
        <v>0</v>
      </c>
      <c r="BS9">
        <v>0.21</v>
      </c>
      <c r="BT9">
        <v>0.12</v>
      </c>
      <c r="BU9">
        <v>0.02</v>
      </c>
      <c r="BV9">
        <v>0</v>
      </c>
      <c r="BW9">
        <v>0</v>
      </c>
      <c r="BX9">
        <v>0</v>
      </c>
      <c r="BY9">
        <v>0</v>
      </c>
      <c r="BZ9">
        <v>0</v>
      </c>
      <c r="CA9">
        <v>0.08</v>
      </c>
      <c r="CB9">
        <v>0</v>
      </c>
      <c r="CC9">
        <v>0</v>
      </c>
      <c r="CD9">
        <v>0.1</v>
      </c>
      <c r="CE9">
        <v>0</v>
      </c>
      <c r="CF9">
        <v>0.06</v>
      </c>
      <c r="CG9">
        <v>0</v>
      </c>
      <c r="CH9">
        <v>0.12</v>
      </c>
      <c r="CI9">
        <v>0.05</v>
      </c>
      <c r="CJ9">
        <v>0.11</v>
      </c>
      <c r="CK9">
        <v>0</v>
      </c>
      <c r="CL9">
        <v>0.05</v>
      </c>
      <c r="CM9">
        <v>0.09</v>
      </c>
      <c r="CN9">
        <v>0</v>
      </c>
      <c r="CO9">
        <v>0</v>
      </c>
      <c r="CP9">
        <v>0.1</v>
      </c>
      <c r="CQ9">
        <v>0.24</v>
      </c>
      <c r="CR9">
        <v>0.06</v>
      </c>
      <c r="CS9">
        <v>0.17</v>
      </c>
      <c r="CT9">
        <v>0</v>
      </c>
      <c r="CU9">
        <v>0</v>
      </c>
      <c r="CV9">
        <v>0.11</v>
      </c>
      <c r="CW9">
        <v>0</v>
      </c>
      <c r="CX9">
        <v>0.1</v>
      </c>
      <c r="CY9">
        <v>0</v>
      </c>
      <c r="CZ9">
        <v>0.07000000000000001</v>
      </c>
      <c r="DA9">
        <v>0.12</v>
      </c>
      <c r="DB9">
        <v>0.12</v>
      </c>
      <c r="DC9">
        <v>0.13</v>
      </c>
      <c r="DD9">
        <v>0</v>
      </c>
      <c r="DE9">
        <v>0.05</v>
      </c>
      <c r="DF9">
        <v>0.05</v>
      </c>
      <c r="DG9">
        <v>0.21</v>
      </c>
      <c r="DH9">
        <v>0.04</v>
      </c>
      <c r="DI9">
        <v>0.07000000000000001</v>
      </c>
      <c r="DJ9">
        <v>0.05</v>
      </c>
      <c r="DK9">
        <v>0.02</v>
      </c>
      <c r="DL9">
        <v>0.12</v>
      </c>
      <c r="DM9">
        <v>0</v>
      </c>
      <c r="DN9">
        <v>0.03</v>
      </c>
      <c r="DO9">
        <v>0</v>
      </c>
      <c r="DP9">
        <v>0</v>
      </c>
      <c r="DQ9">
        <v>0.03</v>
      </c>
      <c r="DR9">
        <v>0.03</v>
      </c>
      <c r="DS9">
        <v>0</v>
      </c>
      <c r="DT9">
        <v>0.11</v>
      </c>
      <c r="DU9">
        <v>0.14</v>
      </c>
      <c r="DV9">
        <v>0</v>
      </c>
      <c r="DW9">
        <v>0</v>
      </c>
      <c r="DX9">
        <v>0</v>
      </c>
      <c r="DY9">
        <v>0.03</v>
      </c>
      <c r="DZ9">
        <v>0.06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0.21</v>
      </c>
      <c r="EH9">
        <v>0.07000000000000001</v>
      </c>
      <c r="EI9">
        <v>0</v>
      </c>
      <c r="EJ9">
        <v>0</v>
      </c>
      <c r="EK9">
        <v>0</v>
      </c>
      <c r="EL9">
        <v>0.05</v>
      </c>
      <c r="EM9">
        <v>0.08</v>
      </c>
      <c r="EN9">
        <v>0.05</v>
      </c>
      <c r="EO9">
        <v>0.06</v>
      </c>
      <c r="EP9">
        <v>0</v>
      </c>
      <c r="EQ9">
        <v>0.08</v>
      </c>
      <c r="ER9">
        <v>0</v>
      </c>
      <c r="ES9">
        <v>0</v>
      </c>
      <c r="ET9">
        <v>0</v>
      </c>
      <c r="EU9">
        <v>0.03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0.11</v>
      </c>
      <c r="FC9">
        <v>0</v>
      </c>
      <c r="FD9">
        <v>0.06</v>
      </c>
      <c r="FE9">
        <v>0.11</v>
      </c>
      <c r="FF9">
        <v>0</v>
      </c>
      <c r="FG9">
        <v>0</v>
      </c>
      <c r="FH9">
        <v>0</v>
      </c>
      <c r="FI9">
        <v>0.03</v>
      </c>
      <c r="FJ9">
        <v>0.07000000000000001</v>
      </c>
      <c r="FK9">
        <v>0.04</v>
      </c>
      <c r="FL9">
        <v>0.06</v>
      </c>
      <c r="FM9">
        <v>0.06</v>
      </c>
      <c r="FN9">
        <v>0.07000000000000001</v>
      </c>
      <c r="FO9">
        <v>0.02</v>
      </c>
      <c r="FP9">
        <v>0.08</v>
      </c>
      <c r="FQ9">
        <v>0.06</v>
      </c>
      <c r="FR9">
        <v>0</v>
      </c>
      <c r="FS9">
        <v>0</v>
      </c>
      <c r="FT9">
        <v>0</v>
      </c>
      <c r="FU9">
        <v>0.08</v>
      </c>
      <c r="FV9">
        <v>0.02</v>
      </c>
      <c r="FW9">
        <v>0.08</v>
      </c>
      <c r="FX9">
        <v>0.09</v>
      </c>
      <c r="FY9">
        <v>0</v>
      </c>
      <c r="FZ9">
        <v>0.1</v>
      </c>
      <c r="GA9">
        <v>0.12</v>
      </c>
      <c r="GB9">
        <v>0.08</v>
      </c>
      <c r="GC9">
        <v>0.02</v>
      </c>
      <c r="GD9">
        <v>0.02</v>
      </c>
      <c r="GE9">
        <v>0.02</v>
      </c>
      <c r="GF9">
        <v>0</v>
      </c>
      <c r="GG9">
        <v>0</v>
      </c>
      <c r="GH9">
        <v>0.01</v>
      </c>
      <c r="GI9">
        <v>0.08</v>
      </c>
      <c r="GJ9">
        <v>0</v>
      </c>
      <c r="GK9">
        <v>0.19</v>
      </c>
      <c r="GL9">
        <v>0.12</v>
      </c>
      <c r="GM9">
        <v>0.06</v>
      </c>
      <c r="GN9">
        <v>0.06</v>
      </c>
      <c r="GO9">
        <v>0.09</v>
      </c>
      <c r="GP9">
        <v>0.09</v>
      </c>
      <c r="GQ9">
        <v>0.29</v>
      </c>
      <c r="GR9">
        <v>0.07000000000000001</v>
      </c>
      <c r="GS9">
        <v>0.1</v>
      </c>
      <c r="GT9">
        <v>0</v>
      </c>
      <c r="GU9">
        <v>0.02</v>
      </c>
      <c r="GV9">
        <v>0</v>
      </c>
      <c r="GW9">
        <v>0.05</v>
      </c>
      <c r="GX9">
        <v>0.07000000000000001</v>
      </c>
      <c r="GY9">
        <v>0</v>
      </c>
      <c r="GZ9">
        <v>0.08</v>
      </c>
      <c r="HA9">
        <v>0.05</v>
      </c>
      <c r="HB9">
        <v>0</v>
      </c>
      <c r="HC9">
        <v>0.02</v>
      </c>
      <c r="HD9">
        <v>0</v>
      </c>
      <c r="HE9">
        <v>0</v>
      </c>
      <c r="HF9">
        <v>0.06</v>
      </c>
      <c r="HG9">
        <v>0.1</v>
      </c>
      <c r="HH9">
        <v>0.06</v>
      </c>
      <c r="HI9">
        <v>0.22</v>
      </c>
      <c r="HJ9">
        <v>0.03</v>
      </c>
      <c r="HK9">
        <v>0.02</v>
      </c>
      <c r="HL9">
        <v>0</v>
      </c>
      <c r="HM9">
        <v>0</v>
      </c>
      <c r="HN9">
        <v>0.08</v>
      </c>
      <c r="HO9">
        <v>0</v>
      </c>
      <c r="HP9">
        <v>0.08</v>
      </c>
      <c r="HQ9">
        <v>0</v>
      </c>
      <c r="HR9">
        <v>0</v>
      </c>
      <c r="HS9">
        <v>0.07000000000000001</v>
      </c>
      <c r="HT9">
        <v>0.04</v>
      </c>
      <c r="HU9">
        <v>0</v>
      </c>
      <c r="HV9">
        <v>0</v>
      </c>
      <c r="HW9">
        <v>0.05</v>
      </c>
      <c r="HX9">
        <v>0.02</v>
      </c>
      <c r="HY9">
        <v>0.05</v>
      </c>
      <c r="HZ9">
        <v>0.05</v>
      </c>
      <c r="IA9">
        <v>0</v>
      </c>
      <c r="IB9">
        <v>0</v>
      </c>
      <c r="IC9">
        <v>0.05</v>
      </c>
      <c r="ID9">
        <v>0.03</v>
      </c>
      <c r="IE9">
        <v>0.06</v>
      </c>
      <c r="IF9">
        <v>0.07000000000000001</v>
      </c>
      <c r="IG9">
        <v>0</v>
      </c>
      <c r="IH9">
        <v>0.08</v>
      </c>
      <c r="II9">
        <v>0.12</v>
      </c>
      <c r="IJ9">
        <v>0</v>
      </c>
      <c r="IK9">
        <v>0</v>
      </c>
      <c r="IL9">
        <v>0</v>
      </c>
      <c r="IM9">
        <v>0</v>
      </c>
      <c r="IN9">
        <v>0.09</v>
      </c>
      <c r="IO9">
        <v>0.14</v>
      </c>
      <c r="IP9">
        <v>0.11</v>
      </c>
      <c r="IQ9">
        <v>0.11</v>
      </c>
      <c r="IR9">
        <v>0</v>
      </c>
      <c r="IS9">
        <v>0</v>
      </c>
      <c r="IT9">
        <v>0.19</v>
      </c>
      <c r="IU9">
        <v>0.08</v>
      </c>
      <c r="IV9">
        <v>0.09</v>
      </c>
      <c r="IW9">
        <v>0.08</v>
      </c>
      <c r="IX9">
        <v>0.06</v>
      </c>
      <c r="IY9">
        <v>0</v>
      </c>
      <c r="IZ9">
        <v>0</v>
      </c>
      <c r="JA9">
        <v>0</v>
      </c>
      <c r="JB9">
        <v>0.03</v>
      </c>
      <c r="JC9">
        <v>0.08</v>
      </c>
      <c r="JD9">
        <v>0.12</v>
      </c>
      <c r="JE9">
        <v>0</v>
      </c>
      <c r="JF9">
        <v>0</v>
      </c>
      <c r="JG9">
        <v>0</v>
      </c>
      <c r="JH9">
        <v>0</v>
      </c>
      <c r="JI9">
        <v>0.05</v>
      </c>
      <c r="JJ9">
        <v>0</v>
      </c>
      <c r="JK9">
        <v>0.06</v>
      </c>
      <c r="JL9">
        <v>0.03</v>
      </c>
      <c r="JM9">
        <v>0.04</v>
      </c>
      <c r="JN9">
        <v>0</v>
      </c>
      <c r="JO9">
        <v>0</v>
      </c>
      <c r="JP9">
        <v>0.09</v>
      </c>
      <c r="JQ9">
        <v>0.08</v>
      </c>
      <c r="JR9">
        <v>0.25</v>
      </c>
      <c r="JS9">
        <v>0</v>
      </c>
      <c r="JT9">
        <v>0</v>
      </c>
      <c r="JU9">
        <v>0.09</v>
      </c>
      <c r="JV9">
        <v>0.1</v>
      </c>
      <c r="JW9">
        <v>0.03</v>
      </c>
      <c r="JX9">
        <v>0.12</v>
      </c>
      <c r="JY9">
        <v>0.14</v>
      </c>
      <c r="JZ9">
        <v>0.02</v>
      </c>
      <c r="KA9">
        <v>0</v>
      </c>
      <c r="KB9">
        <v>0</v>
      </c>
      <c r="KC9">
        <v>0</v>
      </c>
    </row>
    <row r="10" spans="1:289">
      <c r="A10" s="1" t="s">
        <v>241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0.05</v>
      </c>
      <c r="M10">
        <v>0</v>
      </c>
      <c r="N10">
        <v>0.05</v>
      </c>
      <c r="O10">
        <v>0.09</v>
      </c>
      <c r="P10">
        <v>0.03</v>
      </c>
      <c r="Q10">
        <v>0</v>
      </c>
      <c r="R10">
        <v>0</v>
      </c>
      <c r="S10">
        <v>0</v>
      </c>
      <c r="T10">
        <v>0</v>
      </c>
      <c r="U10">
        <v>0.26</v>
      </c>
      <c r="V10">
        <v>0.04</v>
      </c>
      <c r="W10">
        <v>0.11</v>
      </c>
      <c r="X10">
        <v>0.1</v>
      </c>
      <c r="Y10">
        <v>0</v>
      </c>
      <c r="Z10">
        <v>0.26</v>
      </c>
      <c r="AA10">
        <v>0.17</v>
      </c>
      <c r="AB10">
        <v>0.17</v>
      </c>
      <c r="AC10">
        <v>0.07000000000000001</v>
      </c>
      <c r="AD10">
        <v>0.16</v>
      </c>
      <c r="AE10">
        <v>0.16</v>
      </c>
      <c r="AF10">
        <v>0.18</v>
      </c>
      <c r="AG10">
        <v>0.1</v>
      </c>
      <c r="AH10">
        <v>0.12</v>
      </c>
      <c r="AI10">
        <v>0</v>
      </c>
      <c r="AJ10">
        <v>0</v>
      </c>
      <c r="AK10">
        <v>0.08</v>
      </c>
      <c r="AL10">
        <v>0</v>
      </c>
      <c r="AM10">
        <v>0.1</v>
      </c>
      <c r="AN10">
        <v>0</v>
      </c>
      <c r="AO10">
        <v>0</v>
      </c>
      <c r="AP10">
        <v>0</v>
      </c>
      <c r="AQ10">
        <v>0</v>
      </c>
      <c r="AR10">
        <v>0.16</v>
      </c>
      <c r="AS10">
        <v>0</v>
      </c>
      <c r="AT10">
        <v>0</v>
      </c>
      <c r="AU10">
        <v>0</v>
      </c>
      <c r="AV10">
        <v>0.18</v>
      </c>
      <c r="AW10">
        <v>0.3</v>
      </c>
      <c r="AX10">
        <v>0.33</v>
      </c>
      <c r="AY10">
        <v>0.37</v>
      </c>
      <c r="AZ10">
        <v>0</v>
      </c>
      <c r="BA10">
        <v>0.04</v>
      </c>
      <c r="BB10">
        <v>0.33</v>
      </c>
      <c r="BC10">
        <v>0</v>
      </c>
      <c r="BD10">
        <v>0</v>
      </c>
      <c r="BE10">
        <v>0</v>
      </c>
      <c r="BF10">
        <v>0.08</v>
      </c>
      <c r="BG10">
        <v>0.04</v>
      </c>
      <c r="BH10">
        <v>0.24</v>
      </c>
      <c r="BI10">
        <v>0</v>
      </c>
      <c r="BJ10">
        <v>0</v>
      </c>
      <c r="BK10">
        <v>0.21</v>
      </c>
      <c r="BL10">
        <v>0.12</v>
      </c>
      <c r="BM10">
        <v>0.08</v>
      </c>
      <c r="BN10">
        <v>0.08</v>
      </c>
      <c r="BO10">
        <v>0</v>
      </c>
      <c r="BP10">
        <v>0</v>
      </c>
      <c r="BQ10">
        <v>0.03</v>
      </c>
      <c r="BR10">
        <v>0</v>
      </c>
      <c r="BS10">
        <v>0.03</v>
      </c>
      <c r="BT10">
        <v>0.14</v>
      </c>
      <c r="BU10">
        <v>0.11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0.12</v>
      </c>
      <c r="CE10">
        <v>0.07000000000000001</v>
      </c>
      <c r="CF10">
        <v>0</v>
      </c>
      <c r="CG10">
        <v>0</v>
      </c>
      <c r="CH10">
        <v>0.14</v>
      </c>
      <c r="CI10">
        <v>0.1</v>
      </c>
      <c r="CJ10">
        <v>0.03</v>
      </c>
      <c r="CK10">
        <v>0</v>
      </c>
      <c r="CL10">
        <v>0.03</v>
      </c>
      <c r="CM10">
        <v>0</v>
      </c>
      <c r="CN10">
        <v>0</v>
      </c>
      <c r="CO10">
        <v>0</v>
      </c>
      <c r="CP10">
        <v>0.05</v>
      </c>
      <c r="CQ10">
        <v>0.1</v>
      </c>
      <c r="CR10">
        <v>0</v>
      </c>
      <c r="CS10">
        <v>0.04</v>
      </c>
      <c r="CT10">
        <v>0</v>
      </c>
      <c r="CU10">
        <v>0.03</v>
      </c>
      <c r="CV10">
        <v>0.03</v>
      </c>
      <c r="CW10">
        <v>0</v>
      </c>
      <c r="CX10">
        <v>0</v>
      </c>
      <c r="CY10">
        <v>0</v>
      </c>
      <c r="CZ10">
        <v>0.04</v>
      </c>
      <c r="DA10">
        <v>0.07000000000000001</v>
      </c>
      <c r="DB10">
        <v>0.08</v>
      </c>
      <c r="DC10">
        <v>0.11</v>
      </c>
      <c r="DD10">
        <v>0</v>
      </c>
      <c r="DE10">
        <v>0.12</v>
      </c>
      <c r="DF10">
        <v>0.09</v>
      </c>
      <c r="DG10">
        <v>0.03</v>
      </c>
      <c r="DH10">
        <v>0.07000000000000001</v>
      </c>
      <c r="DI10">
        <v>0.12</v>
      </c>
      <c r="DJ10">
        <v>0.06</v>
      </c>
      <c r="DK10">
        <v>0.04</v>
      </c>
      <c r="DL10">
        <v>0</v>
      </c>
      <c r="DM10">
        <v>0</v>
      </c>
      <c r="DN10">
        <v>0.03</v>
      </c>
      <c r="DO10">
        <v>0</v>
      </c>
      <c r="DP10">
        <v>0</v>
      </c>
      <c r="DQ10">
        <v>0.03</v>
      </c>
      <c r="DR10">
        <v>0.03</v>
      </c>
      <c r="DS10">
        <v>0</v>
      </c>
      <c r="DT10">
        <v>0.06</v>
      </c>
      <c r="DU10">
        <v>0.03</v>
      </c>
      <c r="DV10">
        <v>0</v>
      </c>
      <c r="DW10">
        <v>0</v>
      </c>
      <c r="DX10">
        <v>0</v>
      </c>
      <c r="DY10">
        <v>0.03</v>
      </c>
      <c r="DZ10">
        <v>0.06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0.14</v>
      </c>
      <c r="EH10">
        <v>0.09</v>
      </c>
      <c r="EI10">
        <v>0</v>
      </c>
      <c r="EJ10">
        <v>0</v>
      </c>
      <c r="EK10">
        <v>0</v>
      </c>
      <c r="EL10">
        <v>0.05</v>
      </c>
      <c r="EM10">
        <v>0</v>
      </c>
      <c r="EN10">
        <v>0.06</v>
      </c>
      <c r="EO10">
        <v>0.09</v>
      </c>
      <c r="EP10">
        <v>0</v>
      </c>
      <c r="EQ10">
        <v>0.17</v>
      </c>
      <c r="ER10">
        <v>0</v>
      </c>
      <c r="ES10">
        <v>0</v>
      </c>
      <c r="ET10">
        <v>0</v>
      </c>
      <c r="EU10">
        <v>0.06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0.06</v>
      </c>
      <c r="FC10">
        <v>0.03</v>
      </c>
      <c r="FD10">
        <v>0.04</v>
      </c>
      <c r="FE10">
        <v>0.02</v>
      </c>
      <c r="FF10">
        <v>0</v>
      </c>
      <c r="FG10">
        <v>0</v>
      </c>
      <c r="FH10">
        <v>0</v>
      </c>
      <c r="FI10">
        <v>0.02</v>
      </c>
      <c r="FJ10">
        <v>0</v>
      </c>
      <c r="FK10">
        <v>0.12</v>
      </c>
      <c r="FL10">
        <v>0.14</v>
      </c>
      <c r="FM10">
        <v>0.09</v>
      </c>
      <c r="FN10">
        <v>0.1</v>
      </c>
      <c r="FO10">
        <v>0.12</v>
      </c>
      <c r="FP10">
        <v>0.11</v>
      </c>
      <c r="FQ10">
        <v>0.13</v>
      </c>
      <c r="FR10">
        <v>0</v>
      </c>
      <c r="FS10">
        <v>0</v>
      </c>
      <c r="FT10">
        <v>0</v>
      </c>
      <c r="FU10">
        <v>0.11</v>
      </c>
      <c r="FV10">
        <v>0.13</v>
      </c>
      <c r="FW10">
        <v>0.11</v>
      </c>
      <c r="FX10">
        <v>0</v>
      </c>
      <c r="FY10">
        <v>0</v>
      </c>
      <c r="FZ10">
        <v>0.02</v>
      </c>
      <c r="GA10">
        <v>0.03</v>
      </c>
      <c r="GB10">
        <v>0</v>
      </c>
      <c r="GC10">
        <v>0.03</v>
      </c>
      <c r="GD10">
        <v>0.03</v>
      </c>
      <c r="GE10">
        <v>0.03</v>
      </c>
      <c r="GF10">
        <v>0</v>
      </c>
      <c r="GG10">
        <v>0</v>
      </c>
      <c r="GH10">
        <v>0.08</v>
      </c>
      <c r="GI10">
        <v>0.04</v>
      </c>
      <c r="GJ10">
        <v>0</v>
      </c>
      <c r="GK10">
        <v>0.07000000000000001</v>
      </c>
      <c r="GL10">
        <v>0.2</v>
      </c>
      <c r="GM10">
        <v>0.14</v>
      </c>
      <c r="GN10">
        <v>0.14</v>
      </c>
      <c r="GO10">
        <v>0.17</v>
      </c>
      <c r="GP10">
        <v>0.17</v>
      </c>
      <c r="GQ10">
        <v>0.13</v>
      </c>
      <c r="GR10">
        <v>0.02</v>
      </c>
      <c r="GS10">
        <v>0.12</v>
      </c>
      <c r="GT10">
        <v>0</v>
      </c>
      <c r="GU10">
        <v>0.13</v>
      </c>
      <c r="GV10">
        <v>0</v>
      </c>
      <c r="GW10">
        <v>0</v>
      </c>
      <c r="GX10">
        <v>0</v>
      </c>
      <c r="GY10">
        <v>0</v>
      </c>
      <c r="GZ10">
        <v>0.05</v>
      </c>
      <c r="HA10">
        <v>0</v>
      </c>
      <c r="HB10">
        <v>0</v>
      </c>
      <c r="HC10">
        <v>0.05</v>
      </c>
      <c r="HD10">
        <v>0</v>
      </c>
      <c r="HE10">
        <v>0.03</v>
      </c>
      <c r="HF10">
        <v>0.03</v>
      </c>
      <c r="HG10">
        <v>0.16</v>
      </c>
      <c r="HH10">
        <v>0.03</v>
      </c>
      <c r="HI10">
        <v>0.13</v>
      </c>
      <c r="HJ10">
        <v>0.04</v>
      </c>
      <c r="HK10">
        <v>0.02</v>
      </c>
      <c r="HL10">
        <v>0</v>
      </c>
      <c r="HM10">
        <v>0</v>
      </c>
      <c r="HN10">
        <v>0.04</v>
      </c>
      <c r="HO10">
        <v>0.03</v>
      </c>
      <c r="HP10">
        <v>0.04</v>
      </c>
      <c r="HQ10">
        <v>0</v>
      </c>
      <c r="HR10">
        <v>0</v>
      </c>
      <c r="HS10">
        <v>0.04</v>
      </c>
      <c r="HT10">
        <v>0.05</v>
      </c>
      <c r="HU10">
        <v>0</v>
      </c>
      <c r="HV10">
        <v>0</v>
      </c>
      <c r="HW10">
        <v>0.09</v>
      </c>
      <c r="HX10">
        <v>0.14</v>
      </c>
      <c r="HY10">
        <v>0.1</v>
      </c>
      <c r="HZ10">
        <v>0.03</v>
      </c>
      <c r="IA10">
        <v>0</v>
      </c>
      <c r="IB10">
        <v>0</v>
      </c>
      <c r="IC10">
        <v>0</v>
      </c>
      <c r="ID10">
        <v>0.07000000000000001</v>
      </c>
      <c r="IE10">
        <v>0.07000000000000001</v>
      </c>
      <c r="IF10">
        <v>0</v>
      </c>
      <c r="IG10">
        <v>0</v>
      </c>
      <c r="IH10">
        <v>0.1</v>
      </c>
      <c r="II10">
        <v>0.07000000000000001</v>
      </c>
      <c r="IJ10">
        <v>0</v>
      </c>
      <c r="IK10">
        <v>0.03</v>
      </c>
      <c r="IL10">
        <v>0</v>
      </c>
      <c r="IM10">
        <v>0.04</v>
      </c>
      <c r="IN10">
        <v>0.1</v>
      </c>
      <c r="IO10">
        <v>0.04</v>
      </c>
      <c r="IP10">
        <v>0.12</v>
      </c>
      <c r="IQ10">
        <v>0.1</v>
      </c>
      <c r="IR10">
        <v>0</v>
      </c>
      <c r="IS10">
        <v>0</v>
      </c>
      <c r="IT10">
        <v>0.03</v>
      </c>
      <c r="IU10">
        <v>0.11</v>
      </c>
      <c r="IV10">
        <v>0.13</v>
      </c>
      <c r="IW10">
        <v>0.12</v>
      </c>
      <c r="IX10">
        <v>0.17</v>
      </c>
      <c r="IY10">
        <v>0.03</v>
      </c>
      <c r="IZ10">
        <v>0</v>
      </c>
      <c r="JA10">
        <v>0</v>
      </c>
      <c r="JB10">
        <v>0</v>
      </c>
      <c r="JC10">
        <v>0</v>
      </c>
      <c r="JD10">
        <v>0.03</v>
      </c>
      <c r="JE10">
        <v>0.04</v>
      </c>
      <c r="JF10">
        <v>0</v>
      </c>
      <c r="JG10">
        <v>0</v>
      </c>
      <c r="JH10">
        <v>0.04</v>
      </c>
      <c r="JI10">
        <v>0.14</v>
      </c>
      <c r="JJ10">
        <v>0</v>
      </c>
      <c r="JK10">
        <v>0.17</v>
      </c>
      <c r="JL10">
        <v>0.07000000000000001</v>
      </c>
      <c r="JM10">
        <v>0.06</v>
      </c>
      <c r="JN10">
        <v>0</v>
      </c>
      <c r="JO10">
        <v>0</v>
      </c>
      <c r="JP10">
        <v>0.04</v>
      </c>
      <c r="JQ10">
        <v>0.09</v>
      </c>
      <c r="JR10">
        <v>0.1</v>
      </c>
      <c r="JS10">
        <v>0</v>
      </c>
      <c r="JT10">
        <v>0</v>
      </c>
      <c r="JU10">
        <v>0.07000000000000001</v>
      </c>
      <c r="JV10">
        <v>0.02</v>
      </c>
      <c r="JW10">
        <v>0.04</v>
      </c>
      <c r="JX10">
        <v>0.08</v>
      </c>
      <c r="JY10">
        <v>0.06</v>
      </c>
      <c r="JZ10">
        <v>0.11</v>
      </c>
      <c r="KA10">
        <v>0</v>
      </c>
      <c r="KB10">
        <v>0</v>
      </c>
      <c r="KC10">
        <v>0</v>
      </c>
    </row>
    <row r="11" spans="1:289">
      <c r="A11" s="1" t="s">
        <v>242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0.06</v>
      </c>
      <c r="M11">
        <v>0</v>
      </c>
      <c r="N11">
        <v>0.06</v>
      </c>
      <c r="O11">
        <v>0.12</v>
      </c>
      <c r="P11">
        <v>0.06</v>
      </c>
      <c r="Q11">
        <v>0</v>
      </c>
      <c r="R11">
        <v>0</v>
      </c>
      <c r="S11">
        <v>0.11</v>
      </c>
      <c r="T11">
        <v>0.11</v>
      </c>
      <c r="U11">
        <v>0.28</v>
      </c>
      <c r="V11">
        <v>0.18</v>
      </c>
      <c r="W11">
        <v>0.23</v>
      </c>
      <c r="X11">
        <v>0.03</v>
      </c>
      <c r="Y11">
        <v>0.07000000000000001</v>
      </c>
      <c r="Z11">
        <v>0.31</v>
      </c>
      <c r="AA11">
        <v>0.1</v>
      </c>
      <c r="AB11">
        <v>0.1</v>
      </c>
      <c r="AC11">
        <v>0.16</v>
      </c>
      <c r="AD11">
        <v>0.23</v>
      </c>
      <c r="AE11">
        <v>0.17</v>
      </c>
      <c r="AF11">
        <v>0.14</v>
      </c>
      <c r="AG11">
        <v>0.17</v>
      </c>
      <c r="AH11">
        <v>0.06</v>
      </c>
      <c r="AI11">
        <v>0</v>
      </c>
      <c r="AJ11">
        <v>0</v>
      </c>
      <c r="AK11">
        <v>0</v>
      </c>
      <c r="AL11">
        <v>0</v>
      </c>
      <c r="AM11">
        <v>0.11</v>
      </c>
      <c r="AN11">
        <v>0.04</v>
      </c>
      <c r="AO11">
        <v>0.09</v>
      </c>
      <c r="AP11">
        <v>0</v>
      </c>
      <c r="AQ11">
        <v>0</v>
      </c>
      <c r="AR11">
        <v>0.24</v>
      </c>
      <c r="AS11">
        <v>0</v>
      </c>
      <c r="AT11">
        <v>0</v>
      </c>
      <c r="AU11">
        <v>0</v>
      </c>
      <c r="AV11">
        <v>0.16</v>
      </c>
      <c r="AW11">
        <v>0.32</v>
      </c>
      <c r="AX11">
        <v>0.36</v>
      </c>
      <c r="AY11">
        <v>0.4</v>
      </c>
      <c r="AZ11">
        <v>0.08</v>
      </c>
      <c r="BA11">
        <v>0</v>
      </c>
      <c r="BB11">
        <v>0.17</v>
      </c>
      <c r="BC11">
        <v>0</v>
      </c>
      <c r="BD11">
        <v>0</v>
      </c>
      <c r="BE11">
        <v>0</v>
      </c>
      <c r="BF11">
        <v>0.08</v>
      </c>
      <c r="BG11">
        <v>0</v>
      </c>
      <c r="BH11">
        <v>0.25</v>
      </c>
      <c r="BI11">
        <v>0</v>
      </c>
      <c r="BJ11">
        <v>0</v>
      </c>
      <c r="BK11">
        <v>0.23</v>
      </c>
      <c r="BL11">
        <v>0.19</v>
      </c>
      <c r="BM11">
        <v>0.15</v>
      </c>
      <c r="BN11">
        <v>0.21</v>
      </c>
      <c r="BO11">
        <v>0</v>
      </c>
      <c r="BP11">
        <v>0</v>
      </c>
      <c r="BQ11">
        <v>0.08</v>
      </c>
      <c r="BR11">
        <v>0</v>
      </c>
      <c r="BS11">
        <v>0.27</v>
      </c>
      <c r="BT11">
        <v>0.25</v>
      </c>
      <c r="BU11">
        <v>0.12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0.04</v>
      </c>
      <c r="CB11">
        <v>0</v>
      </c>
      <c r="CC11">
        <v>0</v>
      </c>
      <c r="CD11">
        <v>0.21</v>
      </c>
      <c r="CE11">
        <v>0</v>
      </c>
      <c r="CF11">
        <v>0</v>
      </c>
      <c r="CG11">
        <v>0</v>
      </c>
      <c r="CH11">
        <v>0.24</v>
      </c>
      <c r="CI11">
        <v>0.24</v>
      </c>
      <c r="CJ11">
        <v>0.11</v>
      </c>
      <c r="CK11">
        <v>0</v>
      </c>
      <c r="CL11">
        <v>0.1</v>
      </c>
      <c r="CM11">
        <v>0.06</v>
      </c>
      <c r="CN11">
        <v>0</v>
      </c>
      <c r="CO11">
        <v>0</v>
      </c>
      <c r="CP11">
        <v>0.13</v>
      </c>
      <c r="CQ11">
        <v>0.1</v>
      </c>
      <c r="CR11">
        <v>0</v>
      </c>
      <c r="CS11">
        <v>0.09</v>
      </c>
      <c r="CT11">
        <v>0</v>
      </c>
      <c r="CU11">
        <v>0.03</v>
      </c>
      <c r="CV11">
        <v>0.07000000000000001</v>
      </c>
      <c r="CW11">
        <v>0</v>
      </c>
      <c r="CX11">
        <v>0.03</v>
      </c>
      <c r="CY11">
        <v>0</v>
      </c>
      <c r="CZ11">
        <v>0</v>
      </c>
      <c r="DA11">
        <v>0.04</v>
      </c>
      <c r="DB11">
        <v>0.12</v>
      </c>
      <c r="DC11">
        <v>0.23</v>
      </c>
      <c r="DD11">
        <v>0</v>
      </c>
      <c r="DE11">
        <v>0.14</v>
      </c>
      <c r="DF11">
        <v>0.13</v>
      </c>
      <c r="DG11">
        <v>0.04</v>
      </c>
      <c r="DH11">
        <v>0.11</v>
      </c>
      <c r="DI11">
        <v>0.24</v>
      </c>
      <c r="DJ11">
        <v>0.09</v>
      </c>
      <c r="DK11">
        <v>0.06</v>
      </c>
      <c r="DL11">
        <v>0.07000000000000001</v>
      </c>
      <c r="DM11">
        <v>0</v>
      </c>
      <c r="DN11">
        <v>0.05</v>
      </c>
      <c r="DO11">
        <v>0</v>
      </c>
      <c r="DP11">
        <v>0</v>
      </c>
      <c r="DQ11">
        <v>0.05</v>
      </c>
      <c r="DR11">
        <v>0.05</v>
      </c>
      <c r="DS11">
        <v>0</v>
      </c>
      <c r="DT11">
        <v>0.03</v>
      </c>
      <c r="DU11">
        <v>0.16</v>
      </c>
      <c r="DV11">
        <v>0</v>
      </c>
      <c r="DW11">
        <v>0</v>
      </c>
      <c r="DX11">
        <v>0.04</v>
      </c>
      <c r="DY11">
        <v>0.05</v>
      </c>
      <c r="DZ11">
        <v>0.26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0.31</v>
      </c>
      <c r="EH11">
        <v>0.2</v>
      </c>
      <c r="EI11">
        <v>0</v>
      </c>
      <c r="EJ11">
        <v>0.05</v>
      </c>
      <c r="EK11">
        <v>0.05</v>
      </c>
      <c r="EL11">
        <v>0.09</v>
      </c>
      <c r="EM11">
        <v>0.04</v>
      </c>
      <c r="EN11">
        <v>0.12</v>
      </c>
      <c r="EO11">
        <v>0.17</v>
      </c>
      <c r="EP11">
        <v>0</v>
      </c>
      <c r="EQ11">
        <v>0.39</v>
      </c>
      <c r="ER11">
        <v>0</v>
      </c>
      <c r="ES11">
        <v>0</v>
      </c>
      <c r="ET11">
        <v>0.04</v>
      </c>
      <c r="EU11">
        <v>0.08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0.11</v>
      </c>
      <c r="FC11">
        <v>0.03</v>
      </c>
      <c r="FD11">
        <v>0.15</v>
      </c>
      <c r="FE11">
        <v>0.08</v>
      </c>
      <c r="FF11">
        <v>0</v>
      </c>
      <c r="FG11">
        <v>0</v>
      </c>
      <c r="FH11">
        <v>0</v>
      </c>
      <c r="FI11">
        <v>0.02</v>
      </c>
      <c r="FJ11">
        <v>0.04</v>
      </c>
      <c r="FK11">
        <v>0.09</v>
      </c>
      <c r="FL11">
        <v>0.12</v>
      </c>
      <c r="FM11">
        <v>0.18</v>
      </c>
      <c r="FN11">
        <v>0.14</v>
      </c>
      <c r="FO11">
        <v>0.04</v>
      </c>
      <c r="FP11">
        <v>0.15</v>
      </c>
      <c r="FQ11">
        <v>0.06</v>
      </c>
      <c r="FR11">
        <v>0</v>
      </c>
      <c r="FS11">
        <v>0</v>
      </c>
      <c r="FT11">
        <v>0</v>
      </c>
      <c r="FU11">
        <v>0.15</v>
      </c>
      <c r="FV11">
        <v>0.05</v>
      </c>
      <c r="FW11">
        <v>0.15</v>
      </c>
      <c r="FX11">
        <v>0.06</v>
      </c>
      <c r="FY11">
        <v>0</v>
      </c>
      <c r="FZ11">
        <v>0.05</v>
      </c>
      <c r="GA11">
        <v>0.06</v>
      </c>
      <c r="GB11">
        <v>0.04</v>
      </c>
      <c r="GC11">
        <v>0.08</v>
      </c>
      <c r="GD11">
        <v>0.08</v>
      </c>
      <c r="GE11">
        <v>0.08</v>
      </c>
      <c r="GF11">
        <v>0</v>
      </c>
      <c r="GG11">
        <v>0</v>
      </c>
      <c r="GH11">
        <v>0.13</v>
      </c>
      <c r="GI11">
        <v>0.04</v>
      </c>
      <c r="GJ11">
        <v>0</v>
      </c>
      <c r="GK11">
        <v>0.07000000000000001</v>
      </c>
      <c r="GL11">
        <v>0.09</v>
      </c>
      <c r="GM11">
        <v>0.21</v>
      </c>
      <c r="GN11">
        <v>0.21</v>
      </c>
      <c r="GO11">
        <v>0.31</v>
      </c>
      <c r="GP11">
        <v>0.31</v>
      </c>
      <c r="GQ11">
        <v>0.18</v>
      </c>
      <c r="GR11">
        <v>0.05</v>
      </c>
      <c r="GS11">
        <v>0.13</v>
      </c>
      <c r="GT11">
        <v>0</v>
      </c>
      <c r="GU11">
        <v>0.15</v>
      </c>
      <c r="GV11">
        <v>0</v>
      </c>
      <c r="GW11">
        <v>0.03</v>
      </c>
      <c r="GX11">
        <v>0.04</v>
      </c>
      <c r="GY11">
        <v>0</v>
      </c>
      <c r="GZ11">
        <v>0.12</v>
      </c>
      <c r="HA11">
        <v>0.03</v>
      </c>
      <c r="HB11">
        <v>0</v>
      </c>
      <c r="HC11">
        <v>0.04</v>
      </c>
      <c r="HD11">
        <v>0</v>
      </c>
      <c r="HE11">
        <v>0.04</v>
      </c>
      <c r="HF11">
        <v>0.04</v>
      </c>
      <c r="HG11">
        <v>0.13</v>
      </c>
      <c r="HH11">
        <v>0.03</v>
      </c>
      <c r="HI11">
        <v>0.32</v>
      </c>
      <c r="HJ11">
        <v>0.09</v>
      </c>
      <c r="HK11">
        <v>0.11</v>
      </c>
      <c r="HL11">
        <v>0</v>
      </c>
      <c r="HM11">
        <v>0</v>
      </c>
      <c r="HN11">
        <v>0.04</v>
      </c>
      <c r="HO11">
        <v>0.04</v>
      </c>
      <c r="HP11">
        <v>0.04</v>
      </c>
      <c r="HQ11">
        <v>0</v>
      </c>
      <c r="HR11">
        <v>0</v>
      </c>
      <c r="HS11">
        <v>0.04</v>
      </c>
      <c r="HT11">
        <v>0.12</v>
      </c>
      <c r="HU11">
        <v>0</v>
      </c>
      <c r="HV11">
        <v>0</v>
      </c>
      <c r="HW11">
        <v>0.09</v>
      </c>
      <c r="HX11">
        <v>0.12</v>
      </c>
      <c r="HY11">
        <v>0.23</v>
      </c>
      <c r="HZ11">
        <v>0.07000000000000001</v>
      </c>
      <c r="IA11">
        <v>0</v>
      </c>
      <c r="IB11">
        <v>0</v>
      </c>
      <c r="IC11">
        <v>0.03</v>
      </c>
      <c r="ID11">
        <v>0.08</v>
      </c>
      <c r="IE11">
        <v>0.16</v>
      </c>
      <c r="IF11">
        <v>0.04</v>
      </c>
      <c r="IG11">
        <v>0</v>
      </c>
      <c r="IH11">
        <v>0.16</v>
      </c>
      <c r="II11">
        <v>0.11</v>
      </c>
      <c r="IJ11">
        <v>0</v>
      </c>
      <c r="IK11">
        <v>0.11</v>
      </c>
      <c r="IL11">
        <v>0</v>
      </c>
      <c r="IM11">
        <v>0.04</v>
      </c>
      <c r="IN11">
        <v>0.18</v>
      </c>
      <c r="IO11">
        <v>0.08</v>
      </c>
      <c r="IP11">
        <v>0.25</v>
      </c>
      <c r="IQ11">
        <v>0.07000000000000001</v>
      </c>
      <c r="IR11">
        <v>0</v>
      </c>
      <c r="IS11">
        <v>0</v>
      </c>
      <c r="IT11">
        <v>0.07000000000000001</v>
      </c>
      <c r="IU11">
        <v>0.18</v>
      </c>
      <c r="IV11">
        <v>0.21</v>
      </c>
      <c r="IW11">
        <v>0.19</v>
      </c>
      <c r="IX11">
        <v>0.17</v>
      </c>
      <c r="IY11">
        <v>0.03</v>
      </c>
      <c r="IZ11">
        <v>0</v>
      </c>
      <c r="JA11">
        <v>0</v>
      </c>
      <c r="JB11">
        <v>0.06</v>
      </c>
      <c r="JC11">
        <v>0.04</v>
      </c>
      <c r="JD11">
        <v>0.07000000000000001</v>
      </c>
      <c r="JE11">
        <v>0.02</v>
      </c>
      <c r="JF11">
        <v>0</v>
      </c>
      <c r="JG11">
        <v>0</v>
      </c>
      <c r="JH11">
        <v>0.04</v>
      </c>
      <c r="JI11">
        <v>0.12</v>
      </c>
      <c r="JJ11">
        <v>0</v>
      </c>
      <c r="JK11">
        <v>0.15</v>
      </c>
      <c r="JL11">
        <v>0.13</v>
      </c>
      <c r="JM11">
        <v>0.09</v>
      </c>
      <c r="JN11">
        <v>0</v>
      </c>
      <c r="JO11">
        <v>0</v>
      </c>
      <c r="JP11">
        <v>0.05</v>
      </c>
      <c r="JQ11">
        <v>0.17</v>
      </c>
      <c r="JR11">
        <v>0.15</v>
      </c>
      <c r="JS11">
        <v>0</v>
      </c>
      <c r="JT11">
        <v>0</v>
      </c>
      <c r="JU11">
        <v>0.18</v>
      </c>
      <c r="JV11">
        <v>0.23</v>
      </c>
      <c r="JW11">
        <v>0.07000000000000001</v>
      </c>
      <c r="JX11">
        <v>0.23</v>
      </c>
      <c r="JY11">
        <v>0.06</v>
      </c>
      <c r="JZ11">
        <v>0.11</v>
      </c>
      <c r="KA11">
        <v>0</v>
      </c>
      <c r="KB11">
        <v>0</v>
      </c>
      <c r="KC11">
        <v>0</v>
      </c>
    </row>
    <row r="12" spans="1:289">
      <c r="A12" s="1" t="s">
        <v>243</v>
      </c>
      <c r="B12">
        <v>0</v>
      </c>
      <c r="C12">
        <v>0</v>
      </c>
      <c r="D12">
        <v>0</v>
      </c>
      <c r="E12">
        <v>0</v>
      </c>
      <c r="F12">
        <v>0</v>
      </c>
      <c r="G12">
        <v>0.04</v>
      </c>
      <c r="H12">
        <v>0.11</v>
      </c>
      <c r="I12">
        <v>0.15</v>
      </c>
      <c r="J12">
        <v>0</v>
      </c>
      <c r="K12">
        <v>0</v>
      </c>
      <c r="L12">
        <v>0.07000000000000001</v>
      </c>
      <c r="M12">
        <v>0.09</v>
      </c>
      <c r="N12">
        <v>0.07000000000000001</v>
      </c>
      <c r="O12">
        <v>0.11</v>
      </c>
      <c r="P12">
        <v>0.1</v>
      </c>
      <c r="Q12">
        <v>0</v>
      </c>
      <c r="R12">
        <v>0</v>
      </c>
      <c r="S12">
        <v>0.04</v>
      </c>
      <c r="T12">
        <v>0.04</v>
      </c>
      <c r="U12">
        <v>0.23</v>
      </c>
      <c r="V12">
        <v>0.17</v>
      </c>
      <c r="W12">
        <v>0.18</v>
      </c>
      <c r="X12">
        <v>0.09</v>
      </c>
      <c r="Y12">
        <v>0.2</v>
      </c>
      <c r="Z12">
        <v>0.11</v>
      </c>
      <c r="AA12">
        <v>0.12</v>
      </c>
      <c r="AB12">
        <v>0.12</v>
      </c>
      <c r="AC12">
        <v>0.14</v>
      </c>
      <c r="AD12">
        <v>0.1</v>
      </c>
      <c r="AE12">
        <v>0.07000000000000001</v>
      </c>
      <c r="AF12">
        <v>0.08</v>
      </c>
      <c r="AG12">
        <v>0.05</v>
      </c>
      <c r="AH12">
        <v>0.05</v>
      </c>
      <c r="AI12">
        <v>0</v>
      </c>
      <c r="AJ12">
        <v>0</v>
      </c>
      <c r="AK12">
        <v>0</v>
      </c>
      <c r="AL12">
        <v>0</v>
      </c>
      <c r="AM12">
        <v>0.14</v>
      </c>
      <c r="AN12">
        <v>0.05</v>
      </c>
      <c r="AO12">
        <v>0.11</v>
      </c>
      <c r="AP12">
        <v>0</v>
      </c>
      <c r="AQ12">
        <v>0</v>
      </c>
      <c r="AR12">
        <v>0.06</v>
      </c>
      <c r="AS12">
        <v>0</v>
      </c>
      <c r="AT12">
        <v>0</v>
      </c>
      <c r="AU12">
        <v>0</v>
      </c>
      <c r="AV12">
        <v>0.08</v>
      </c>
      <c r="AW12">
        <v>0.33</v>
      </c>
      <c r="AX12">
        <v>0.38</v>
      </c>
      <c r="AY12">
        <v>0.43</v>
      </c>
      <c r="AZ12">
        <v>0.1</v>
      </c>
      <c r="BA12">
        <v>0</v>
      </c>
      <c r="BB12">
        <v>0.12</v>
      </c>
      <c r="BC12">
        <v>0</v>
      </c>
      <c r="BD12">
        <v>0</v>
      </c>
      <c r="BE12">
        <v>0</v>
      </c>
      <c r="BF12">
        <v>0.05</v>
      </c>
      <c r="BG12">
        <v>0</v>
      </c>
      <c r="BH12">
        <v>0.06</v>
      </c>
      <c r="BI12">
        <v>0</v>
      </c>
      <c r="BJ12">
        <v>0</v>
      </c>
      <c r="BK12">
        <v>0.14</v>
      </c>
      <c r="BL12">
        <v>0.06</v>
      </c>
      <c r="BM12">
        <v>0.1</v>
      </c>
      <c r="BN12">
        <v>0.1</v>
      </c>
      <c r="BO12">
        <v>0</v>
      </c>
      <c r="BP12">
        <v>0</v>
      </c>
      <c r="BQ12">
        <v>0.1</v>
      </c>
      <c r="BR12">
        <v>0</v>
      </c>
      <c r="BS12">
        <v>0.15</v>
      </c>
      <c r="BT12">
        <v>0.14</v>
      </c>
      <c r="BU12">
        <v>0.06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0.11</v>
      </c>
      <c r="CB12">
        <v>0</v>
      </c>
      <c r="CC12">
        <v>0</v>
      </c>
      <c r="CD12">
        <v>0.21</v>
      </c>
      <c r="CE12">
        <v>0</v>
      </c>
      <c r="CF12">
        <v>0</v>
      </c>
      <c r="CG12">
        <v>0</v>
      </c>
      <c r="CH12">
        <v>0.24</v>
      </c>
      <c r="CI12">
        <v>0.44</v>
      </c>
      <c r="CJ12">
        <v>0.24</v>
      </c>
      <c r="CK12">
        <v>0</v>
      </c>
      <c r="CL12">
        <v>0.38</v>
      </c>
      <c r="CM12">
        <v>0.15</v>
      </c>
      <c r="CN12">
        <v>0</v>
      </c>
      <c r="CO12">
        <v>0</v>
      </c>
      <c r="CP12">
        <v>0.41</v>
      </c>
      <c r="CQ12">
        <v>0.12</v>
      </c>
      <c r="CR12">
        <v>0.09</v>
      </c>
      <c r="CS12">
        <v>0.05</v>
      </c>
      <c r="CT12">
        <v>0</v>
      </c>
      <c r="CU12">
        <v>0.04</v>
      </c>
      <c r="CV12">
        <v>0.08</v>
      </c>
      <c r="CW12">
        <v>0</v>
      </c>
      <c r="CX12">
        <v>0.07000000000000001</v>
      </c>
      <c r="CY12">
        <v>0</v>
      </c>
      <c r="CZ12">
        <v>0</v>
      </c>
      <c r="DA12">
        <v>0.04</v>
      </c>
      <c r="DB12">
        <v>0.14</v>
      </c>
      <c r="DC12">
        <v>0.28</v>
      </c>
      <c r="DD12">
        <v>0</v>
      </c>
      <c r="DE12">
        <v>0.1</v>
      </c>
      <c r="DF12">
        <v>0.07000000000000001</v>
      </c>
      <c r="DG12">
        <v>0.1</v>
      </c>
      <c r="DH12">
        <v>0.08</v>
      </c>
      <c r="DI12">
        <v>0.18</v>
      </c>
      <c r="DJ12">
        <v>0.08</v>
      </c>
      <c r="DK12">
        <v>0.04</v>
      </c>
      <c r="DL12">
        <v>0.2</v>
      </c>
      <c r="DM12">
        <v>0</v>
      </c>
      <c r="DN12">
        <v>0.04</v>
      </c>
      <c r="DO12">
        <v>0.05</v>
      </c>
      <c r="DP12">
        <v>0</v>
      </c>
      <c r="DQ12">
        <v>0.04</v>
      </c>
      <c r="DR12">
        <v>0.04</v>
      </c>
      <c r="DS12">
        <v>0</v>
      </c>
      <c r="DT12">
        <v>0.18</v>
      </c>
      <c r="DU12">
        <v>0.24</v>
      </c>
      <c r="DV12">
        <v>0</v>
      </c>
      <c r="DW12">
        <v>0</v>
      </c>
      <c r="DX12">
        <v>0.09</v>
      </c>
      <c r="DY12">
        <v>0.04</v>
      </c>
      <c r="DZ12">
        <v>0.19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0.14</v>
      </c>
      <c r="EH12">
        <v>0.12</v>
      </c>
      <c r="EI12">
        <v>0</v>
      </c>
      <c r="EJ12">
        <v>0</v>
      </c>
      <c r="EK12">
        <v>0</v>
      </c>
      <c r="EL12">
        <v>0.06</v>
      </c>
      <c r="EM12">
        <v>0.05</v>
      </c>
      <c r="EN12">
        <v>0.1</v>
      </c>
      <c r="EO12">
        <v>0.19</v>
      </c>
      <c r="EP12">
        <v>0</v>
      </c>
      <c r="EQ12">
        <v>0.62</v>
      </c>
      <c r="ER12">
        <v>0</v>
      </c>
      <c r="ES12">
        <v>0</v>
      </c>
      <c r="ET12">
        <v>0.05</v>
      </c>
      <c r="EU12">
        <v>0.06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0.13</v>
      </c>
      <c r="FC12">
        <v>0.14</v>
      </c>
      <c r="FD12">
        <v>0.17</v>
      </c>
      <c r="FE12">
        <v>0.24</v>
      </c>
      <c r="FF12">
        <v>0.06</v>
      </c>
      <c r="FG12">
        <v>0</v>
      </c>
      <c r="FH12">
        <v>0</v>
      </c>
      <c r="FI12">
        <v>0.03</v>
      </c>
      <c r="FJ12">
        <v>0.05</v>
      </c>
      <c r="FK12">
        <v>0.07000000000000001</v>
      </c>
      <c r="FL12">
        <v>0.09</v>
      </c>
      <c r="FM12">
        <v>0.08</v>
      </c>
      <c r="FN12">
        <v>0.09</v>
      </c>
      <c r="FO12">
        <v>0.1</v>
      </c>
      <c r="FP12">
        <v>0.13</v>
      </c>
      <c r="FQ12">
        <v>0.12</v>
      </c>
      <c r="FR12">
        <v>0</v>
      </c>
      <c r="FS12">
        <v>0</v>
      </c>
      <c r="FT12">
        <v>0</v>
      </c>
      <c r="FU12">
        <v>0.13</v>
      </c>
      <c r="FV12">
        <v>0.1</v>
      </c>
      <c r="FW12">
        <v>0.13</v>
      </c>
      <c r="FX12">
        <v>0.11</v>
      </c>
      <c r="FY12">
        <v>0</v>
      </c>
      <c r="FZ12">
        <v>0.12</v>
      </c>
      <c r="GA12">
        <v>0.1</v>
      </c>
      <c r="GB12">
        <v>0.05</v>
      </c>
      <c r="GC12">
        <v>0.13</v>
      </c>
      <c r="GD12">
        <v>0.13</v>
      </c>
      <c r="GE12">
        <v>0.13</v>
      </c>
      <c r="GF12">
        <v>0</v>
      </c>
      <c r="GG12">
        <v>0</v>
      </c>
      <c r="GH12">
        <v>0.1</v>
      </c>
      <c r="GI12">
        <v>0.05</v>
      </c>
      <c r="GJ12">
        <v>0</v>
      </c>
      <c r="GK12">
        <v>0.14</v>
      </c>
      <c r="GL12">
        <v>0.17</v>
      </c>
      <c r="GM12">
        <v>0.09</v>
      </c>
      <c r="GN12">
        <v>0.09</v>
      </c>
      <c r="GO12">
        <v>0.2</v>
      </c>
      <c r="GP12">
        <v>0.2</v>
      </c>
      <c r="GQ12">
        <v>0.22</v>
      </c>
      <c r="GR12">
        <v>0.03</v>
      </c>
      <c r="GS12">
        <v>0.16</v>
      </c>
      <c r="GT12">
        <v>0</v>
      </c>
      <c r="GU12">
        <v>0.15</v>
      </c>
      <c r="GV12">
        <v>0</v>
      </c>
      <c r="GW12">
        <v>0.04</v>
      </c>
      <c r="GX12">
        <v>0.05</v>
      </c>
      <c r="GY12">
        <v>0.11</v>
      </c>
      <c r="GZ12">
        <v>0.19</v>
      </c>
      <c r="HA12">
        <v>0.08</v>
      </c>
      <c r="HB12">
        <v>0</v>
      </c>
      <c r="HC12">
        <v>0.07000000000000001</v>
      </c>
      <c r="HD12">
        <v>0</v>
      </c>
      <c r="HE12">
        <v>0.09</v>
      </c>
      <c r="HF12">
        <v>0.1</v>
      </c>
      <c r="HG12">
        <v>0.12</v>
      </c>
      <c r="HH12">
        <v>0.09</v>
      </c>
      <c r="HI12">
        <v>0.4</v>
      </c>
      <c r="HJ12">
        <v>0.09</v>
      </c>
      <c r="HK12">
        <v>0.06</v>
      </c>
      <c r="HL12">
        <v>0</v>
      </c>
      <c r="HM12">
        <v>0</v>
      </c>
      <c r="HN12">
        <v>0.05</v>
      </c>
      <c r="HO12">
        <v>0.09</v>
      </c>
      <c r="HP12">
        <v>0.06</v>
      </c>
      <c r="HQ12">
        <v>0</v>
      </c>
      <c r="HR12">
        <v>0</v>
      </c>
      <c r="HS12">
        <v>0.05</v>
      </c>
      <c r="HT12">
        <v>0.28</v>
      </c>
      <c r="HU12">
        <v>0.06</v>
      </c>
      <c r="HV12">
        <v>0</v>
      </c>
      <c r="HW12">
        <v>0.06</v>
      </c>
      <c r="HX12">
        <v>0.09</v>
      </c>
      <c r="HY12">
        <v>0.11</v>
      </c>
      <c r="HZ12">
        <v>0.04</v>
      </c>
      <c r="IA12">
        <v>0</v>
      </c>
      <c r="IB12">
        <v>0.14</v>
      </c>
      <c r="IC12">
        <v>0.04</v>
      </c>
      <c r="ID12">
        <v>0.05</v>
      </c>
      <c r="IE12">
        <v>0.12</v>
      </c>
      <c r="IF12">
        <v>0.05</v>
      </c>
      <c r="IG12">
        <v>0</v>
      </c>
      <c r="IH12">
        <v>0.15</v>
      </c>
      <c r="II12">
        <v>0.14</v>
      </c>
      <c r="IJ12">
        <v>0</v>
      </c>
      <c r="IK12">
        <v>0.08</v>
      </c>
      <c r="IL12">
        <v>0</v>
      </c>
      <c r="IM12">
        <v>0.05</v>
      </c>
      <c r="IN12">
        <v>0.16</v>
      </c>
      <c r="IO12">
        <v>0.1</v>
      </c>
      <c r="IP12">
        <v>0.14</v>
      </c>
      <c r="IQ12">
        <v>0.08</v>
      </c>
      <c r="IR12">
        <v>0</v>
      </c>
      <c r="IS12">
        <v>0</v>
      </c>
      <c r="IT12">
        <v>0.14</v>
      </c>
      <c r="IU12">
        <v>0.11</v>
      </c>
      <c r="IV12">
        <v>0.12</v>
      </c>
      <c r="IW12">
        <v>0.11</v>
      </c>
      <c r="IX12">
        <v>0.14</v>
      </c>
      <c r="IY12">
        <v>0.11</v>
      </c>
      <c r="IZ12">
        <v>0</v>
      </c>
      <c r="JA12">
        <v>0</v>
      </c>
      <c r="JB12">
        <v>0.15</v>
      </c>
      <c r="JC12">
        <v>0.11</v>
      </c>
      <c r="JD12">
        <v>0.09</v>
      </c>
      <c r="JE12">
        <v>0.08</v>
      </c>
      <c r="JF12">
        <v>0.04</v>
      </c>
      <c r="JG12">
        <v>0</v>
      </c>
      <c r="JH12">
        <v>0.11</v>
      </c>
      <c r="JI12">
        <v>0.09</v>
      </c>
      <c r="JJ12">
        <v>0</v>
      </c>
      <c r="JK12">
        <v>0.11</v>
      </c>
      <c r="JL12">
        <v>0.12</v>
      </c>
      <c r="JM12">
        <v>0.11</v>
      </c>
      <c r="JN12">
        <v>0</v>
      </c>
      <c r="JO12">
        <v>0</v>
      </c>
      <c r="JP12">
        <v>0.06</v>
      </c>
      <c r="JQ12">
        <v>0.13</v>
      </c>
      <c r="JR12">
        <v>0.18</v>
      </c>
      <c r="JS12">
        <v>0</v>
      </c>
      <c r="JT12">
        <v>0</v>
      </c>
      <c r="JU12">
        <v>0.14</v>
      </c>
      <c r="JV12">
        <v>0.11</v>
      </c>
      <c r="JW12">
        <v>0.18</v>
      </c>
      <c r="JX12">
        <v>0.14</v>
      </c>
      <c r="JY12">
        <v>0.11</v>
      </c>
      <c r="JZ12">
        <v>0.12</v>
      </c>
      <c r="KA12">
        <v>0</v>
      </c>
      <c r="KB12">
        <v>0</v>
      </c>
      <c r="KC12">
        <v>0</v>
      </c>
    </row>
    <row r="13" spans="1:289">
      <c r="A13" s="1" t="s">
        <v>244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0.02</v>
      </c>
      <c r="I13">
        <v>0.03</v>
      </c>
      <c r="J13">
        <v>0</v>
      </c>
      <c r="K13">
        <v>0</v>
      </c>
      <c r="L13">
        <v>0.11</v>
      </c>
      <c r="M13">
        <v>0.01</v>
      </c>
      <c r="N13">
        <v>0.11</v>
      </c>
      <c r="O13">
        <v>0.11</v>
      </c>
      <c r="P13">
        <v>0.12</v>
      </c>
      <c r="Q13">
        <v>0</v>
      </c>
      <c r="R13">
        <v>0</v>
      </c>
      <c r="S13">
        <v>0.01</v>
      </c>
      <c r="T13">
        <v>0.01</v>
      </c>
      <c r="U13">
        <v>0.06</v>
      </c>
      <c r="V13">
        <v>0.02</v>
      </c>
      <c r="W13">
        <v>0.06</v>
      </c>
      <c r="X13">
        <v>0.08</v>
      </c>
      <c r="Y13">
        <v>0.02</v>
      </c>
      <c r="Z13">
        <v>0.1</v>
      </c>
      <c r="AA13">
        <v>0.05</v>
      </c>
      <c r="AB13">
        <v>0.05</v>
      </c>
      <c r="AC13">
        <v>0.02</v>
      </c>
      <c r="AD13">
        <v>0.12</v>
      </c>
      <c r="AE13">
        <v>0.12</v>
      </c>
      <c r="AF13">
        <v>0.12</v>
      </c>
      <c r="AG13">
        <v>0.07000000000000001</v>
      </c>
      <c r="AH13">
        <v>0.15</v>
      </c>
      <c r="AI13">
        <v>0</v>
      </c>
      <c r="AJ13">
        <v>0</v>
      </c>
      <c r="AK13">
        <v>0</v>
      </c>
      <c r="AL13">
        <v>0</v>
      </c>
      <c r="AM13">
        <v>0.02</v>
      </c>
      <c r="AN13">
        <v>0</v>
      </c>
      <c r="AO13">
        <v>0.01</v>
      </c>
      <c r="AP13">
        <v>0</v>
      </c>
      <c r="AQ13">
        <v>0</v>
      </c>
      <c r="AR13">
        <v>0.04</v>
      </c>
      <c r="AS13">
        <v>0</v>
      </c>
      <c r="AT13">
        <v>0</v>
      </c>
      <c r="AU13">
        <v>0</v>
      </c>
      <c r="AV13">
        <v>0.1</v>
      </c>
      <c r="AW13">
        <v>0.06</v>
      </c>
      <c r="AX13">
        <v>0.07000000000000001</v>
      </c>
      <c r="AY13">
        <v>0.07000000000000001</v>
      </c>
      <c r="AZ13">
        <v>0.01</v>
      </c>
      <c r="BA13">
        <v>0.01</v>
      </c>
      <c r="BB13">
        <v>0.03</v>
      </c>
      <c r="BC13">
        <v>0</v>
      </c>
      <c r="BD13">
        <v>0.01</v>
      </c>
      <c r="BE13">
        <v>0</v>
      </c>
      <c r="BF13">
        <v>0.02</v>
      </c>
      <c r="BG13">
        <v>0.01</v>
      </c>
      <c r="BH13">
        <v>0.05</v>
      </c>
      <c r="BI13">
        <v>0</v>
      </c>
      <c r="BJ13">
        <v>0</v>
      </c>
      <c r="BK13">
        <v>0.04</v>
      </c>
      <c r="BL13">
        <v>0.03</v>
      </c>
      <c r="BM13">
        <v>0.02</v>
      </c>
      <c r="BN13">
        <v>0.23</v>
      </c>
      <c r="BO13">
        <v>0.01</v>
      </c>
      <c r="BP13">
        <v>0</v>
      </c>
      <c r="BQ13">
        <v>0.03</v>
      </c>
      <c r="BR13">
        <v>0</v>
      </c>
      <c r="BS13">
        <v>0.02</v>
      </c>
      <c r="BT13">
        <v>0.04</v>
      </c>
      <c r="BU13">
        <v>0.18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0.01</v>
      </c>
      <c r="CB13">
        <v>0</v>
      </c>
      <c r="CC13">
        <v>0</v>
      </c>
      <c r="CD13">
        <v>0.03</v>
      </c>
      <c r="CE13">
        <v>0.01</v>
      </c>
      <c r="CF13">
        <v>0.01</v>
      </c>
      <c r="CG13">
        <v>0</v>
      </c>
      <c r="CH13">
        <v>0.1</v>
      </c>
      <c r="CI13">
        <v>0.05</v>
      </c>
      <c r="CJ13">
        <v>0.03</v>
      </c>
      <c r="CK13">
        <v>0</v>
      </c>
      <c r="CL13">
        <v>0.03</v>
      </c>
      <c r="CM13">
        <v>0.02</v>
      </c>
      <c r="CN13">
        <v>0</v>
      </c>
      <c r="CO13">
        <v>0</v>
      </c>
      <c r="CP13">
        <v>0.06</v>
      </c>
      <c r="CQ13">
        <v>0.04</v>
      </c>
      <c r="CR13">
        <v>0.01</v>
      </c>
      <c r="CS13">
        <v>0.01</v>
      </c>
      <c r="CT13">
        <v>0</v>
      </c>
      <c r="CU13">
        <v>0.01</v>
      </c>
      <c r="CV13">
        <v>0.02</v>
      </c>
      <c r="CW13">
        <v>0</v>
      </c>
      <c r="CX13">
        <v>0.01</v>
      </c>
      <c r="CY13">
        <v>0</v>
      </c>
      <c r="CZ13">
        <v>0.01</v>
      </c>
      <c r="DA13">
        <v>0.01</v>
      </c>
      <c r="DB13">
        <v>0.03</v>
      </c>
      <c r="DC13">
        <v>0.06</v>
      </c>
      <c r="DD13">
        <v>0</v>
      </c>
      <c r="DE13">
        <v>0.08</v>
      </c>
      <c r="DF13">
        <v>0.07000000000000001</v>
      </c>
      <c r="DG13">
        <v>0.03</v>
      </c>
      <c r="DH13">
        <v>0.41</v>
      </c>
      <c r="DI13">
        <v>0.17</v>
      </c>
      <c r="DJ13">
        <v>0.31</v>
      </c>
      <c r="DK13">
        <v>0.35</v>
      </c>
      <c r="DL13">
        <v>0.02</v>
      </c>
      <c r="DM13">
        <v>0</v>
      </c>
      <c r="DN13">
        <v>0.33</v>
      </c>
      <c r="DO13">
        <v>0.01</v>
      </c>
      <c r="DP13">
        <v>0</v>
      </c>
      <c r="DQ13">
        <v>0.33</v>
      </c>
      <c r="DR13">
        <v>0.33</v>
      </c>
      <c r="DS13">
        <v>0</v>
      </c>
      <c r="DT13">
        <v>0.05</v>
      </c>
      <c r="DU13">
        <v>0.05</v>
      </c>
      <c r="DV13">
        <v>0</v>
      </c>
      <c r="DW13">
        <v>0</v>
      </c>
      <c r="DX13">
        <v>0.01</v>
      </c>
      <c r="DY13">
        <v>0.33</v>
      </c>
      <c r="DZ13">
        <v>0.05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0.1</v>
      </c>
      <c r="EH13">
        <v>0.28</v>
      </c>
      <c r="EI13">
        <v>0</v>
      </c>
      <c r="EJ13">
        <v>0</v>
      </c>
      <c r="EK13">
        <v>0</v>
      </c>
      <c r="EL13">
        <v>0.49</v>
      </c>
      <c r="EM13">
        <v>0</v>
      </c>
      <c r="EN13">
        <v>0.15</v>
      </c>
      <c r="EO13">
        <v>0.08</v>
      </c>
      <c r="EP13">
        <v>0</v>
      </c>
      <c r="EQ13">
        <v>0.07000000000000001</v>
      </c>
      <c r="ER13">
        <v>0.01</v>
      </c>
      <c r="ES13">
        <v>0.01</v>
      </c>
      <c r="ET13">
        <v>0.01</v>
      </c>
      <c r="EU13">
        <v>0.07000000000000001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0.02</v>
      </c>
      <c r="FC13">
        <v>0.02</v>
      </c>
      <c r="FD13">
        <v>0.04</v>
      </c>
      <c r="FE13">
        <v>0.04</v>
      </c>
      <c r="FF13">
        <v>0.01</v>
      </c>
      <c r="FG13">
        <v>0</v>
      </c>
      <c r="FH13">
        <v>0</v>
      </c>
      <c r="FI13">
        <v>0.02</v>
      </c>
      <c r="FJ13">
        <v>0</v>
      </c>
      <c r="FK13">
        <v>0.09</v>
      </c>
      <c r="FL13">
        <v>0.05</v>
      </c>
      <c r="FM13">
        <v>0.03</v>
      </c>
      <c r="FN13">
        <v>0.02</v>
      </c>
      <c r="FO13">
        <v>0.08</v>
      </c>
      <c r="FP13">
        <v>0.02</v>
      </c>
      <c r="FQ13">
        <v>0.06</v>
      </c>
      <c r="FR13">
        <v>0</v>
      </c>
      <c r="FS13">
        <v>0</v>
      </c>
      <c r="FT13">
        <v>0</v>
      </c>
      <c r="FU13">
        <v>0.02</v>
      </c>
      <c r="FV13">
        <v>0.06</v>
      </c>
      <c r="FW13">
        <v>0.02</v>
      </c>
      <c r="FX13">
        <v>0.01</v>
      </c>
      <c r="FY13">
        <v>0</v>
      </c>
      <c r="FZ13">
        <v>0.03</v>
      </c>
      <c r="GA13">
        <v>0.03</v>
      </c>
      <c r="GB13">
        <v>0</v>
      </c>
      <c r="GC13">
        <v>0.07000000000000001</v>
      </c>
      <c r="GD13">
        <v>0.07000000000000001</v>
      </c>
      <c r="GE13">
        <v>0.07000000000000001</v>
      </c>
      <c r="GF13">
        <v>0</v>
      </c>
      <c r="GG13">
        <v>0</v>
      </c>
      <c r="GH13">
        <v>0.11</v>
      </c>
      <c r="GI13">
        <v>0.01</v>
      </c>
      <c r="GJ13">
        <v>0</v>
      </c>
      <c r="GK13">
        <v>0.04</v>
      </c>
      <c r="GL13">
        <v>0.08</v>
      </c>
      <c r="GM13">
        <v>0.08</v>
      </c>
      <c r="GN13">
        <v>0.08</v>
      </c>
      <c r="GO13">
        <v>0.06</v>
      </c>
      <c r="GP13">
        <v>0.06</v>
      </c>
      <c r="GQ13">
        <v>0.02</v>
      </c>
      <c r="GR13">
        <v>0.02</v>
      </c>
      <c r="GS13">
        <v>0.05</v>
      </c>
      <c r="GT13">
        <v>0.01</v>
      </c>
      <c r="GU13">
        <v>0.11</v>
      </c>
      <c r="GV13">
        <v>0</v>
      </c>
      <c r="GW13">
        <v>0.01</v>
      </c>
      <c r="GX13">
        <v>0</v>
      </c>
      <c r="GY13">
        <v>0.01</v>
      </c>
      <c r="GZ13">
        <v>0.04</v>
      </c>
      <c r="HA13">
        <v>0.02</v>
      </c>
      <c r="HB13">
        <v>0</v>
      </c>
      <c r="HC13">
        <v>0.11</v>
      </c>
      <c r="HD13">
        <v>0</v>
      </c>
      <c r="HE13">
        <v>0.01</v>
      </c>
      <c r="HF13">
        <v>0.01</v>
      </c>
      <c r="HG13">
        <v>0.03</v>
      </c>
      <c r="HH13">
        <v>0.01</v>
      </c>
      <c r="HI13">
        <v>0.04</v>
      </c>
      <c r="HJ13">
        <v>0.09</v>
      </c>
      <c r="HK13">
        <v>0.04</v>
      </c>
      <c r="HL13">
        <v>0</v>
      </c>
      <c r="HM13">
        <v>0</v>
      </c>
      <c r="HN13">
        <v>0.01</v>
      </c>
      <c r="HO13">
        <v>0.01</v>
      </c>
      <c r="HP13">
        <v>0.01</v>
      </c>
      <c r="HQ13">
        <v>0</v>
      </c>
      <c r="HR13">
        <v>0</v>
      </c>
      <c r="HS13">
        <v>0.01</v>
      </c>
      <c r="HT13">
        <v>0.04</v>
      </c>
      <c r="HU13">
        <v>0.01</v>
      </c>
      <c r="HV13">
        <v>0.01</v>
      </c>
      <c r="HW13">
        <v>0.1</v>
      </c>
      <c r="HX13">
        <v>0.05</v>
      </c>
      <c r="HY13">
        <v>0.11</v>
      </c>
      <c r="HZ13">
        <v>0.01</v>
      </c>
      <c r="IA13">
        <v>0</v>
      </c>
      <c r="IB13">
        <v>0.02</v>
      </c>
      <c r="IC13">
        <v>0</v>
      </c>
      <c r="ID13">
        <v>0.15</v>
      </c>
      <c r="IE13">
        <v>0.18</v>
      </c>
      <c r="IF13">
        <v>0</v>
      </c>
      <c r="IG13">
        <v>0</v>
      </c>
      <c r="IH13">
        <v>0.15</v>
      </c>
      <c r="II13">
        <v>0.01</v>
      </c>
      <c r="IJ13">
        <v>0</v>
      </c>
      <c r="IK13">
        <v>0.02</v>
      </c>
      <c r="IL13">
        <v>0</v>
      </c>
      <c r="IM13">
        <v>0.01</v>
      </c>
      <c r="IN13">
        <v>0.13</v>
      </c>
      <c r="IO13">
        <v>0.01</v>
      </c>
      <c r="IP13">
        <v>0.17</v>
      </c>
      <c r="IQ13">
        <v>0.02</v>
      </c>
      <c r="IR13">
        <v>0</v>
      </c>
      <c r="IS13">
        <v>0</v>
      </c>
      <c r="IT13">
        <v>0.04</v>
      </c>
      <c r="IU13">
        <v>0.17</v>
      </c>
      <c r="IV13">
        <v>0.16</v>
      </c>
      <c r="IW13">
        <v>0.14</v>
      </c>
      <c r="IX13">
        <v>0.08</v>
      </c>
      <c r="IY13">
        <v>0.02</v>
      </c>
      <c r="IZ13">
        <v>0</v>
      </c>
      <c r="JA13">
        <v>0</v>
      </c>
      <c r="JB13">
        <v>0.08</v>
      </c>
      <c r="JC13">
        <v>0.01</v>
      </c>
      <c r="JD13">
        <v>0.02</v>
      </c>
      <c r="JE13">
        <v>0.03</v>
      </c>
      <c r="JF13">
        <v>0.01</v>
      </c>
      <c r="JG13">
        <v>0</v>
      </c>
      <c r="JH13">
        <v>0.01</v>
      </c>
      <c r="JI13">
        <v>0.03</v>
      </c>
      <c r="JJ13">
        <v>0</v>
      </c>
      <c r="JK13">
        <v>0.03</v>
      </c>
      <c r="JL13">
        <v>0.03</v>
      </c>
      <c r="JM13">
        <v>0.02</v>
      </c>
      <c r="JN13">
        <v>0</v>
      </c>
      <c r="JO13">
        <v>0</v>
      </c>
      <c r="JP13">
        <v>0.01</v>
      </c>
      <c r="JQ13">
        <v>0.14</v>
      </c>
      <c r="JR13">
        <v>0.02</v>
      </c>
      <c r="JS13">
        <v>0</v>
      </c>
      <c r="JT13">
        <v>0</v>
      </c>
      <c r="JU13">
        <v>0.09</v>
      </c>
      <c r="JV13">
        <v>0.05</v>
      </c>
      <c r="JW13">
        <v>0.03</v>
      </c>
      <c r="JX13">
        <v>0.05</v>
      </c>
      <c r="JY13">
        <v>0.02</v>
      </c>
      <c r="JZ13">
        <v>0.06</v>
      </c>
      <c r="KA13">
        <v>0</v>
      </c>
      <c r="KB13">
        <v>0</v>
      </c>
      <c r="KC13">
        <v>0</v>
      </c>
    </row>
    <row r="14" spans="1:289">
      <c r="A14" s="1" t="s">
        <v>245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0.01</v>
      </c>
      <c r="M14">
        <v>0</v>
      </c>
      <c r="N14">
        <v>0.01</v>
      </c>
      <c r="O14">
        <v>0.01</v>
      </c>
      <c r="P14">
        <v>0.01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0.02</v>
      </c>
      <c r="AH14">
        <v>0</v>
      </c>
      <c r="AI14">
        <v>0.17</v>
      </c>
      <c r="AJ14">
        <v>0.17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0.17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0.17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0.04</v>
      </c>
      <c r="CI14">
        <v>0.08</v>
      </c>
      <c r="CJ14">
        <v>0.08</v>
      </c>
      <c r="CK14">
        <v>0</v>
      </c>
      <c r="CL14">
        <v>0.07000000000000001</v>
      </c>
      <c r="CM14">
        <v>0.12</v>
      </c>
      <c r="CN14">
        <v>0</v>
      </c>
      <c r="CO14">
        <v>0</v>
      </c>
      <c r="CP14">
        <v>0.04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0.06</v>
      </c>
      <c r="DD14">
        <v>0</v>
      </c>
      <c r="DE14">
        <v>0</v>
      </c>
      <c r="DF14">
        <v>0</v>
      </c>
      <c r="DG14">
        <v>0</v>
      </c>
      <c r="DH14">
        <v>0.02</v>
      </c>
      <c r="DI14">
        <v>0.02</v>
      </c>
      <c r="DJ14">
        <v>0.01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0.06</v>
      </c>
      <c r="DV14">
        <v>0</v>
      </c>
      <c r="DW14">
        <v>0</v>
      </c>
      <c r="DX14">
        <v>0.1</v>
      </c>
      <c r="DY14">
        <v>0</v>
      </c>
      <c r="DZ14">
        <v>0.03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0.01</v>
      </c>
      <c r="EI14">
        <v>0</v>
      </c>
      <c r="EJ14">
        <v>0</v>
      </c>
      <c r="EK14">
        <v>0</v>
      </c>
      <c r="EL14">
        <v>0.01</v>
      </c>
      <c r="EM14">
        <v>0</v>
      </c>
      <c r="EN14">
        <v>0.02</v>
      </c>
      <c r="EO14">
        <v>0.04</v>
      </c>
      <c r="EP14">
        <v>0</v>
      </c>
      <c r="EQ14">
        <v>0.05</v>
      </c>
      <c r="ER14">
        <v>0</v>
      </c>
      <c r="ES14">
        <v>0</v>
      </c>
      <c r="ET14">
        <v>0</v>
      </c>
      <c r="EU14">
        <v>0.02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0.09</v>
      </c>
      <c r="FD14">
        <v>0.04</v>
      </c>
      <c r="FE14">
        <v>0.05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0.02</v>
      </c>
      <c r="FL14">
        <v>0.02</v>
      </c>
      <c r="FM14">
        <v>0</v>
      </c>
      <c r="FN14">
        <v>0</v>
      </c>
      <c r="FO14">
        <v>0.02</v>
      </c>
      <c r="FP14">
        <v>0</v>
      </c>
      <c r="FQ14">
        <v>0.02</v>
      </c>
      <c r="FR14">
        <v>0</v>
      </c>
      <c r="FS14">
        <v>0</v>
      </c>
      <c r="FT14">
        <v>0</v>
      </c>
      <c r="FU14">
        <v>0</v>
      </c>
      <c r="FV14">
        <v>0.02</v>
      </c>
      <c r="FW14">
        <v>0</v>
      </c>
      <c r="FX14">
        <v>0</v>
      </c>
      <c r="FY14">
        <v>0</v>
      </c>
      <c r="FZ14">
        <v>0.04</v>
      </c>
      <c r="GA14">
        <v>0.05</v>
      </c>
      <c r="GB14">
        <v>0</v>
      </c>
      <c r="GC14">
        <v>0.02</v>
      </c>
      <c r="GD14">
        <v>0.02</v>
      </c>
      <c r="GE14">
        <v>0.02</v>
      </c>
      <c r="GF14">
        <v>0</v>
      </c>
      <c r="GG14">
        <v>0</v>
      </c>
      <c r="GH14">
        <v>0.01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0.02</v>
      </c>
      <c r="GV14">
        <v>0</v>
      </c>
      <c r="GW14">
        <v>0</v>
      </c>
      <c r="GX14">
        <v>0</v>
      </c>
      <c r="GY14">
        <v>0.33</v>
      </c>
      <c r="GZ14">
        <v>0</v>
      </c>
      <c r="HA14">
        <v>0.07000000000000001</v>
      </c>
      <c r="HB14">
        <v>0.25</v>
      </c>
      <c r="HC14">
        <v>0.01</v>
      </c>
      <c r="HD14">
        <v>0</v>
      </c>
      <c r="HE14">
        <v>0</v>
      </c>
      <c r="HF14">
        <v>0.11</v>
      </c>
      <c r="HG14">
        <v>0</v>
      </c>
      <c r="HH14">
        <v>0</v>
      </c>
      <c r="HI14">
        <v>0</v>
      </c>
      <c r="HJ14">
        <v>0.01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  <c r="HR14">
        <v>0</v>
      </c>
      <c r="HS14">
        <v>0</v>
      </c>
      <c r="HT14">
        <v>0.06</v>
      </c>
      <c r="HU14">
        <v>0</v>
      </c>
      <c r="HV14">
        <v>0</v>
      </c>
      <c r="HW14">
        <v>0</v>
      </c>
      <c r="HX14">
        <v>0.03</v>
      </c>
      <c r="HY14">
        <v>0.02</v>
      </c>
      <c r="HZ14">
        <v>0</v>
      </c>
      <c r="IA14">
        <v>0</v>
      </c>
      <c r="IB14">
        <v>0.09</v>
      </c>
      <c r="IC14">
        <v>0</v>
      </c>
      <c r="ID14">
        <v>0</v>
      </c>
      <c r="IE14">
        <v>0.01</v>
      </c>
      <c r="IF14">
        <v>0</v>
      </c>
      <c r="IG14">
        <v>0.1</v>
      </c>
      <c r="IH14">
        <v>0.01</v>
      </c>
      <c r="II14">
        <v>0</v>
      </c>
      <c r="IJ14">
        <v>0</v>
      </c>
      <c r="IK14">
        <v>0</v>
      </c>
      <c r="IL14">
        <v>0</v>
      </c>
      <c r="IM14">
        <v>0</v>
      </c>
      <c r="IN14">
        <v>0.02</v>
      </c>
      <c r="IO14">
        <v>0</v>
      </c>
      <c r="IP14">
        <v>0</v>
      </c>
      <c r="IQ14">
        <v>0</v>
      </c>
      <c r="IR14">
        <v>0</v>
      </c>
      <c r="IS14">
        <v>0</v>
      </c>
      <c r="IT14">
        <v>0</v>
      </c>
      <c r="IU14">
        <v>0</v>
      </c>
      <c r="IV14">
        <v>0</v>
      </c>
      <c r="IW14">
        <v>0</v>
      </c>
      <c r="IX14">
        <v>0</v>
      </c>
      <c r="IY14">
        <v>0</v>
      </c>
      <c r="IZ14">
        <v>0</v>
      </c>
      <c r="JA14">
        <v>0</v>
      </c>
      <c r="JB14">
        <v>0.03</v>
      </c>
      <c r="JC14">
        <v>0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0.02</v>
      </c>
      <c r="JR14">
        <v>0</v>
      </c>
      <c r="JS14">
        <v>0.25</v>
      </c>
      <c r="JT14">
        <v>0</v>
      </c>
      <c r="JU14">
        <v>0.02</v>
      </c>
      <c r="JV14">
        <v>0</v>
      </c>
      <c r="JW14">
        <v>0</v>
      </c>
      <c r="JX14">
        <v>0</v>
      </c>
      <c r="JY14">
        <v>0</v>
      </c>
      <c r="JZ14">
        <v>0</v>
      </c>
      <c r="KA14">
        <v>0</v>
      </c>
      <c r="KB14">
        <v>0</v>
      </c>
      <c r="KC14">
        <v>0</v>
      </c>
    </row>
    <row r="15" spans="1:289">
      <c r="A15" s="1" t="s">
        <v>246</v>
      </c>
      <c r="B15">
        <v>0</v>
      </c>
      <c r="C15">
        <v>0</v>
      </c>
      <c r="D15">
        <v>0</v>
      </c>
      <c r="E15">
        <v>0</v>
      </c>
      <c r="F15">
        <v>0</v>
      </c>
      <c r="G15">
        <v>0.01</v>
      </c>
      <c r="H15">
        <v>0.01</v>
      </c>
      <c r="I15">
        <v>0.02</v>
      </c>
      <c r="J15">
        <v>0</v>
      </c>
      <c r="K15">
        <v>0</v>
      </c>
      <c r="L15">
        <v>0.12</v>
      </c>
      <c r="M15">
        <v>0.01</v>
      </c>
      <c r="N15">
        <v>0.12</v>
      </c>
      <c r="O15">
        <v>0.12</v>
      </c>
      <c r="P15">
        <v>0.11</v>
      </c>
      <c r="Q15">
        <v>0</v>
      </c>
      <c r="R15">
        <v>0</v>
      </c>
      <c r="S15">
        <v>0.01</v>
      </c>
      <c r="T15">
        <v>0.01</v>
      </c>
      <c r="U15">
        <v>0.04</v>
      </c>
      <c r="V15">
        <v>0.01</v>
      </c>
      <c r="W15">
        <v>0.04</v>
      </c>
      <c r="X15">
        <v>0.04</v>
      </c>
      <c r="Y15">
        <v>0.01</v>
      </c>
      <c r="Z15">
        <v>0.06</v>
      </c>
      <c r="AA15">
        <v>0.02</v>
      </c>
      <c r="AB15">
        <v>0.02</v>
      </c>
      <c r="AC15">
        <v>0.01</v>
      </c>
      <c r="AD15">
        <v>0.08</v>
      </c>
      <c r="AE15">
        <v>0.11</v>
      </c>
      <c r="AF15">
        <v>0.09</v>
      </c>
      <c r="AG15">
        <v>0.05</v>
      </c>
      <c r="AH15">
        <v>0.11</v>
      </c>
      <c r="AI15">
        <v>0</v>
      </c>
      <c r="AJ15">
        <v>0</v>
      </c>
      <c r="AK15">
        <v>0</v>
      </c>
      <c r="AL15">
        <v>0</v>
      </c>
      <c r="AM15">
        <v>0.02</v>
      </c>
      <c r="AN15">
        <v>0</v>
      </c>
      <c r="AO15">
        <v>0</v>
      </c>
      <c r="AP15">
        <v>0</v>
      </c>
      <c r="AQ15">
        <v>0</v>
      </c>
      <c r="AR15">
        <v>0.05</v>
      </c>
      <c r="AS15">
        <v>0</v>
      </c>
      <c r="AT15">
        <v>0</v>
      </c>
      <c r="AU15">
        <v>0</v>
      </c>
      <c r="AV15">
        <v>0.09</v>
      </c>
      <c r="AW15">
        <v>0.03</v>
      </c>
      <c r="AX15">
        <v>0.04</v>
      </c>
      <c r="AY15">
        <v>0.04</v>
      </c>
      <c r="AZ15">
        <v>0</v>
      </c>
      <c r="BA15">
        <v>0</v>
      </c>
      <c r="BB15">
        <v>0.02</v>
      </c>
      <c r="BC15">
        <v>0</v>
      </c>
      <c r="BD15">
        <v>0</v>
      </c>
      <c r="BE15">
        <v>0</v>
      </c>
      <c r="BF15">
        <v>0.01</v>
      </c>
      <c r="BG15">
        <v>0</v>
      </c>
      <c r="BH15">
        <v>0.04</v>
      </c>
      <c r="BI15">
        <v>0</v>
      </c>
      <c r="BJ15">
        <v>0</v>
      </c>
      <c r="BK15">
        <v>0.04</v>
      </c>
      <c r="BL15">
        <v>0.04</v>
      </c>
      <c r="BM15">
        <v>0.03</v>
      </c>
      <c r="BN15">
        <v>0.12</v>
      </c>
      <c r="BO15">
        <v>0</v>
      </c>
      <c r="BP15">
        <v>0</v>
      </c>
      <c r="BQ15">
        <v>0.02</v>
      </c>
      <c r="BR15">
        <v>0</v>
      </c>
      <c r="BS15">
        <v>0.02</v>
      </c>
      <c r="BT15">
        <v>0.02</v>
      </c>
      <c r="BU15">
        <v>0.07000000000000001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0.01</v>
      </c>
      <c r="CB15">
        <v>0</v>
      </c>
      <c r="CC15">
        <v>0</v>
      </c>
      <c r="CD15">
        <v>0.02</v>
      </c>
      <c r="CE15">
        <v>0</v>
      </c>
      <c r="CF15">
        <v>0</v>
      </c>
      <c r="CG15">
        <v>0</v>
      </c>
      <c r="CH15">
        <v>0.07000000000000001</v>
      </c>
      <c r="CI15">
        <v>0.03</v>
      </c>
      <c r="CJ15">
        <v>0.02</v>
      </c>
      <c r="CK15">
        <v>0</v>
      </c>
      <c r="CL15">
        <v>0.02</v>
      </c>
      <c r="CM15">
        <v>0.01</v>
      </c>
      <c r="CN15">
        <v>0</v>
      </c>
      <c r="CO15">
        <v>0</v>
      </c>
      <c r="CP15">
        <v>0.05</v>
      </c>
      <c r="CQ15">
        <v>0.03</v>
      </c>
      <c r="CR15">
        <v>0.01</v>
      </c>
      <c r="CS15">
        <v>0.01</v>
      </c>
      <c r="CT15">
        <v>0.01</v>
      </c>
      <c r="CU15">
        <v>0.01</v>
      </c>
      <c r="CV15">
        <v>0.01</v>
      </c>
      <c r="CW15">
        <v>0</v>
      </c>
      <c r="CX15">
        <v>0.01</v>
      </c>
      <c r="CY15">
        <v>0</v>
      </c>
      <c r="CZ15">
        <v>0</v>
      </c>
      <c r="DA15">
        <v>0.01</v>
      </c>
      <c r="DB15">
        <v>0.03</v>
      </c>
      <c r="DC15">
        <v>0.04</v>
      </c>
      <c r="DD15">
        <v>0</v>
      </c>
      <c r="DE15">
        <v>0.08</v>
      </c>
      <c r="DF15">
        <v>0.02</v>
      </c>
      <c r="DG15">
        <v>0.01</v>
      </c>
      <c r="DH15">
        <v>0.24</v>
      </c>
      <c r="DI15">
        <v>0.14</v>
      </c>
      <c r="DJ15">
        <v>0.18</v>
      </c>
      <c r="DK15">
        <v>0.54</v>
      </c>
      <c r="DL15">
        <v>0.01</v>
      </c>
      <c r="DM15">
        <v>0</v>
      </c>
      <c r="DN15">
        <v>0.54</v>
      </c>
      <c r="DO15">
        <v>0</v>
      </c>
      <c r="DP15">
        <v>0</v>
      </c>
      <c r="DQ15">
        <v>0.54</v>
      </c>
      <c r="DR15">
        <v>0.54</v>
      </c>
      <c r="DS15">
        <v>0</v>
      </c>
      <c r="DT15">
        <v>0.03</v>
      </c>
      <c r="DU15">
        <v>0.04</v>
      </c>
      <c r="DV15">
        <v>0.01</v>
      </c>
      <c r="DW15">
        <v>0</v>
      </c>
      <c r="DX15">
        <v>0.01</v>
      </c>
      <c r="DY15">
        <v>0.54</v>
      </c>
      <c r="DZ15">
        <v>0.05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0.07000000000000001</v>
      </c>
      <c r="EH15">
        <v>0.21</v>
      </c>
      <c r="EI15">
        <v>0</v>
      </c>
      <c r="EJ15">
        <v>0</v>
      </c>
      <c r="EK15">
        <v>0</v>
      </c>
      <c r="EL15">
        <v>0.27</v>
      </c>
      <c r="EM15">
        <v>0</v>
      </c>
      <c r="EN15">
        <v>0.13</v>
      </c>
      <c r="EO15">
        <v>0.07000000000000001</v>
      </c>
      <c r="EP15">
        <v>0</v>
      </c>
      <c r="EQ15">
        <v>0.05</v>
      </c>
      <c r="ER15">
        <v>0</v>
      </c>
      <c r="ES15">
        <v>0</v>
      </c>
      <c r="ET15">
        <v>0</v>
      </c>
      <c r="EU15">
        <v>0.07000000000000001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0.02</v>
      </c>
      <c r="FC15">
        <v>0.02</v>
      </c>
      <c r="FD15">
        <v>0.02</v>
      </c>
      <c r="FE15">
        <v>0.03</v>
      </c>
      <c r="FF15">
        <v>0</v>
      </c>
      <c r="FG15">
        <v>0</v>
      </c>
      <c r="FH15">
        <v>0</v>
      </c>
      <c r="FI15">
        <v>0.02</v>
      </c>
      <c r="FJ15">
        <v>0</v>
      </c>
      <c r="FK15">
        <v>0.09</v>
      </c>
      <c r="FL15">
        <v>0.05</v>
      </c>
      <c r="FM15">
        <v>0.02</v>
      </c>
      <c r="FN15">
        <v>0.02</v>
      </c>
      <c r="FO15">
        <v>0.09</v>
      </c>
      <c r="FP15">
        <v>0.02</v>
      </c>
      <c r="FQ15">
        <v>0.08</v>
      </c>
      <c r="FR15">
        <v>0</v>
      </c>
      <c r="FS15">
        <v>0</v>
      </c>
      <c r="FT15">
        <v>0</v>
      </c>
      <c r="FU15">
        <v>0.02</v>
      </c>
      <c r="FV15">
        <v>0.08</v>
      </c>
      <c r="FW15">
        <v>0.02</v>
      </c>
      <c r="FX15">
        <v>0.01</v>
      </c>
      <c r="FY15">
        <v>0</v>
      </c>
      <c r="FZ15">
        <v>0.04</v>
      </c>
      <c r="GA15">
        <v>0.03</v>
      </c>
      <c r="GB15">
        <v>0</v>
      </c>
      <c r="GC15">
        <v>0.04</v>
      </c>
      <c r="GD15">
        <v>0.04</v>
      </c>
      <c r="GE15">
        <v>0.04</v>
      </c>
      <c r="GF15">
        <v>0</v>
      </c>
      <c r="GG15">
        <v>0</v>
      </c>
      <c r="GH15">
        <v>0.1</v>
      </c>
      <c r="GI15">
        <v>0</v>
      </c>
      <c r="GJ15">
        <v>0</v>
      </c>
      <c r="GK15">
        <v>0.02</v>
      </c>
      <c r="GL15">
        <v>0.04</v>
      </c>
      <c r="GM15">
        <v>0.09</v>
      </c>
      <c r="GN15">
        <v>0.09</v>
      </c>
      <c r="GO15">
        <v>0.05</v>
      </c>
      <c r="GP15">
        <v>0.05</v>
      </c>
      <c r="GQ15">
        <v>0.02</v>
      </c>
      <c r="GR15">
        <v>0.01</v>
      </c>
      <c r="GS15">
        <v>0.03</v>
      </c>
      <c r="GT15">
        <v>0.01</v>
      </c>
      <c r="GU15">
        <v>0.09</v>
      </c>
      <c r="GV15">
        <v>0</v>
      </c>
      <c r="GW15">
        <v>0.01</v>
      </c>
      <c r="GX15">
        <v>0</v>
      </c>
      <c r="GY15">
        <v>0.01</v>
      </c>
      <c r="GZ15">
        <v>0.03</v>
      </c>
      <c r="HA15">
        <v>0.02</v>
      </c>
      <c r="HB15">
        <v>0</v>
      </c>
      <c r="HC15">
        <v>0.1</v>
      </c>
      <c r="HD15">
        <v>0</v>
      </c>
      <c r="HE15">
        <v>0.01</v>
      </c>
      <c r="HF15">
        <v>0.01</v>
      </c>
      <c r="HG15">
        <v>0.03</v>
      </c>
      <c r="HH15">
        <v>0.02</v>
      </c>
      <c r="HI15">
        <v>0.03</v>
      </c>
      <c r="HJ15">
        <v>0.08</v>
      </c>
      <c r="HK15">
        <v>0.04</v>
      </c>
      <c r="HL15">
        <v>0</v>
      </c>
      <c r="HM15">
        <v>0</v>
      </c>
      <c r="HN15">
        <v>0</v>
      </c>
      <c r="HO15">
        <v>0.01</v>
      </c>
      <c r="HP15">
        <v>0</v>
      </c>
      <c r="HQ15">
        <v>0</v>
      </c>
      <c r="HR15">
        <v>0</v>
      </c>
      <c r="HS15">
        <v>0</v>
      </c>
      <c r="HT15">
        <v>0.05</v>
      </c>
      <c r="HU15">
        <v>0.01</v>
      </c>
      <c r="HV15">
        <v>0.01</v>
      </c>
      <c r="HW15">
        <v>0.09</v>
      </c>
      <c r="HX15">
        <v>0.03</v>
      </c>
      <c r="HY15">
        <v>0.09</v>
      </c>
      <c r="HZ15">
        <v>0.01</v>
      </c>
      <c r="IA15">
        <v>0</v>
      </c>
      <c r="IB15">
        <v>0.01</v>
      </c>
      <c r="IC15">
        <v>0.01</v>
      </c>
      <c r="ID15">
        <v>0.18</v>
      </c>
      <c r="IE15">
        <v>0.16</v>
      </c>
      <c r="IF15">
        <v>0</v>
      </c>
      <c r="IG15">
        <v>0</v>
      </c>
      <c r="IH15">
        <v>0.12</v>
      </c>
      <c r="II15">
        <v>0.02</v>
      </c>
      <c r="IJ15">
        <v>0</v>
      </c>
      <c r="IK15">
        <v>0.02</v>
      </c>
      <c r="IL15">
        <v>0</v>
      </c>
      <c r="IM15">
        <v>0</v>
      </c>
      <c r="IN15">
        <v>0.11</v>
      </c>
      <c r="IO15">
        <v>0.01</v>
      </c>
      <c r="IP15">
        <v>0.14</v>
      </c>
      <c r="IQ15">
        <v>0.02</v>
      </c>
      <c r="IR15">
        <v>0</v>
      </c>
      <c r="IS15">
        <v>0</v>
      </c>
      <c r="IT15">
        <v>0.02</v>
      </c>
      <c r="IU15">
        <v>0.16</v>
      </c>
      <c r="IV15">
        <v>0.15</v>
      </c>
      <c r="IW15">
        <v>0.13</v>
      </c>
      <c r="IX15">
        <v>0.07000000000000001</v>
      </c>
      <c r="IY15">
        <v>0.02</v>
      </c>
      <c r="IZ15">
        <v>0</v>
      </c>
      <c r="JA15">
        <v>0</v>
      </c>
      <c r="JB15">
        <v>0.06</v>
      </c>
      <c r="JC15">
        <v>0</v>
      </c>
      <c r="JD15">
        <v>0.02</v>
      </c>
      <c r="JE15">
        <v>0.04</v>
      </c>
      <c r="JF15">
        <v>0.01</v>
      </c>
      <c r="JG15">
        <v>0</v>
      </c>
      <c r="JH15">
        <v>0.01</v>
      </c>
      <c r="JI15">
        <v>0.02</v>
      </c>
      <c r="JJ15">
        <v>0</v>
      </c>
      <c r="JK15">
        <v>0.03</v>
      </c>
      <c r="JL15">
        <v>0.02</v>
      </c>
      <c r="JM15">
        <v>0.01</v>
      </c>
      <c r="JN15">
        <v>0</v>
      </c>
      <c r="JO15">
        <v>0</v>
      </c>
      <c r="JP15">
        <v>0</v>
      </c>
      <c r="JQ15">
        <v>0.13</v>
      </c>
      <c r="JR15">
        <v>0.02</v>
      </c>
      <c r="JS15">
        <v>0</v>
      </c>
      <c r="JT15">
        <v>0</v>
      </c>
      <c r="JU15">
        <v>0.1</v>
      </c>
      <c r="JV15">
        <v>0.05</v>
      </c>
      <c r="JW15">
        <v>0.04</v>
      </c>
      <c r="JX15">
        <v>0.04</v>
      </c>
      <c r="JY15">
        <v>0.02</v>
      </c>
      <c r="JZ15">
        <v>0.06</v>
      </c>
      <c r="KA15">
        <v>0</v>
      </c>
      <c r="KB15">
        <v>0</v>
      </c>
      <c r="KC15">
        <v>0</v>
      </c>
    </row>
    <row r="16" spans="1:289">
      <c r="A16" s="1" t="s">
        <v>247</v>
      </c>
      <c r="B16">
        <v>0</v>
      </c>
      <c r="C16">
        <v>0</v>
      </c>
      <c r="D16">
        <v>0</v>
      </c>
      <c r="E16">
        <v>0</v>
      </c>
      <c r="F16">
        <v>0</v>
      </c>
      <c r="G16">
        <v>0.02</v>
      </c>
      <c r="H16">
        <v>0</v>
      </c>
      <c r="I16">
        <v>0</v>
      </c>
      <c r="J16">
        <v>0</v>
      </c>
      <c r="K16">
        <v>0</v>
      </c>
      <c r="L16">
        <v>0.09</v>
      </c>
      <c r="M16">
        <v>0</v>
      </c>
      <c r="N16">
        <v>0.09</v>
      </c>
      <c r="O16">
        <v>0.14</v>
      </c>
      <c r="P16">
        <v>0.11</v>
      </c>
      <c r="Q16">
        <v>0</v>
      </c>
      <c r="R16">
        <v>0</v>
      </c>
      <c r="S16">
        <v>0.02</v>
      </c>
      <c r="T16">
        <v>0.02</v>
      </c>
      <c r="U16">
        <v>0.18</v>
      </c>
      <c r="V16">
        <v>0.07000000000000001</v>
      </c>
      <c r="W16">
        <v>0.11</v>
      </c>
      <c r="X16">
        <v>0.09</v>
      </c>
      <c r="Y16">
        <v>0.04</v>
      </c>
      <c r="Z16">
        <v>0.24</v>
      </c>
      <c r="AA16">
        <v>0.08</v>
      </c>
      <c r="AB16">
        <v>0.08</v>
      </c>
      <c r="AC16">
        <v>0.06</v>
      </c>
      <c r="AD16">
        <v>0.28</v>
      </c>
      <c r="AE16">
        <v>0.27</v>
      </c>
      <c r="AF16">
        <v>0.26</v>
      </c>
      <c r="AG16">
        <v>0.17</v>
      </c>
      <c r="AH16">
        <v>0.19</v>
      </c>
      <c r="AI16">
        <v>0</v>
      </c>
      <c r="AJ16">
        <v>0</v>
      </c>
      <c r="AK16">
        <v>0</v>
      </c>
      <c r="AL16">
        <v>0</v>
      </c>
      <c r="AM16">
        <v>0.06</v>
      </c>
      <c r="AN16">
        <v>0.02</v>
      </c>
      <c r="AO16">
        <v>0.05</v>
      </c>
      <c r="AP16">
        <v>0</v>
      </c>
      <c r="AQ16">
        <v>0</v>
      </c>
      <c r="AR16">
        <v>0.09</v>
      </c>
      <c r="AS16">
        <v>0</v>
      </c>
      <c r="AT16">
        <v>0</v>
      </c>
      <c r="AU16">
        <v>0</v>
      </c>
      <c r="AV16">
        <v>0.2</v>
      </c>
      <c r="AW16">
        <v>0.2</v>
      </c>
      <c r="AX16">
        <v>0.22</v>
      </c>
      <c r="AY16">
        <v>0.24</v>
      </c>
      <c r="AZ16">
        <v>0.04</v>
      </c>
      <c r="BA16">
        <v>0</v>
      </c>
      <c r="BB16">
        <v>0.06</v>
      </c>
      <c r="BC16">
        <v>0</v>
      </c>
      <c r="BD16">
        <v>0.02</v>
      </c>
      <c r="BE16">
        <v>0</v>
      </c>
      <c r="BF16">
        <v>0.02</v>
      </c>
      <c r="BG16">
        <v>0</v>
      </c>
      <c r="BH16">
        <v>0.22</v>
      </c>
      <c r="BI16">
        <v>0</v>
      </c>
      <c r="BJ16">
        <v>0</v>
      </c>
      <c r="BK16">
        <v>0.07000000000000001</v>
      </c>
      <c r="BL16">
        <v>0.1</v>
      </c>
      <c r="BM16">
        <v>0.07000000000000001</v>
      </c>
      <c r="BN16">
        <v>0.31</v>
      </c>
      <c r="BO16">
        <v>0</v>
      </c>
      <c r="BP16">
        <v>0</v>
      </c>
      <c r="BQ16">
        <v>0.15</v>
      </c>
      <c r="BR16">
        <v>0</v>
      </c>
      <c r="BS16">
        <v>0.07000000000000001</v>
      </c>
      <c r="BT16">
        <v>0.09</v>
      </c>
      <c r="BU16">
        <v>0.3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0.02</v>
      </c>
      <c r="CB16">
        <v>0</v>
      </c>
      <c r="CC16">
        <v>0.02</v>
      </c>
      <c r="CD16">
        <v>0.1</v>
      </c>
      <c r="CE16">
        <v>0</v>
      </c>
      <c r="CF16">
        <v>0.02</v>
      </c>
      <c r="CG16">
        <v>0</v>
      </c>
      <c r="CH16">
        <v>0.24</v>
      </c>
      <c r="CI16">
        <v>0.13</v>
      </c>
      <c r="CJ16">
        <v>0.06</v>
      </c>
      <c r="CK16">
        <v>0</v>
      </c>
      <c r="CL16">
        <v>0.06</v>
      </c>
      <c r="CM16">
        <v>0.04</v>
      </c>
      <c r="CN16">
        <v>0</v>
      </c>
      <c r="CO16">
        <v>0</v>
      </c>
      <c r="CP16">
        <v>0.1</v>
      </c>
      <c r="CQ16">
        <v>0.08</v>
      </c>
      <c r="CR16">
        <v>0</v>
      </c>
      <c r="CS16">
        <v>0.02</v>
      </c>
      <c r="CT16">
        <v>0</v>
      </c>
      <c r="CU16">
        <v>0.02</v>
      </c>
      <c r="CV16">
        <v>0.06</v>
      </c>
      <c r="CW16">
        <v>0</v>
      </c>
      <c r="CX16">
        <v>0.02</v>
      </c>
      <c r="CY16">
        <v>0</v>
      </c>
      <c r="CZ16">
        <v>0.02</v>
      </c>
      <c r="DA16">
        <v>0.04</v>
      </c>
      <c r="DB16">
        <v>0.11</v>
      </c>
      <c r="DC16">
        <v>0.12</v>
      </c>
      <c r="DD16">
        <v>0</v>
      </c>
      <c r="DE16">
        <v>0.14</v>
      </c>
      <c r="DF16">
        <v>0.06</v>
      </c>
      <c r="DG16">
        <v>0.07000000000000001</v>
      </c>
      <c r="DH16">
        <v>0.34</v>
      </c>
      <c r="DI16">
        <v>0.66</v>
      </c>
      <c r="DJ16">
        <v>0.21</v>
      </c>
      <c r="DK16">
        <v>0.16</v>
      </c>
      <c r="DL16">
        <v>0.04</v>
      </c>
      <c r="DM16">
        <v>0</v>
      </c>
      <c r="DN16">
        <v>0.14</v>
      </c>
      <c r="DO16">
        <v>0.02</v>
      </c>
      <c r="DP16">
        <v>0</v>
      </c>
      <c r="DQ16">
        <v>0.14</v>
      </c>
      <c r="DR16">
        <v>0.14</v>
      </c>
      <c r="DS16">
        <v>0</v>
      </c>
      <c r="DT16">
        <v>0.04</v>
      </c>
      <c r="DU16">
        <v>0.06</v>
      </c>
      <c r="DV16">
        <v>0</v>
      </c>
      <c r="DW16">
        <v>0</v>
      </c>
      <c r="DX16">
        <v>0.02</v>
      </c>
      <c r="DY16">
        <v>0.14</v>
      </c>
      <c r="DZ16">
        <v>0.08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0.34</v>
      </c>
      <c r="EH16">
        <v>0.46</v>
      </c>
      <c r="EI16">
        <v>0</v>
      </c>
      <c r="EJ16">
        <v>0</v>
      </c>
      <c r="EK16">
        <v>0</v>
      </c>
      <c r="EL16">
        <v>0.24</v>
      </c>
      <c r="EM16">
        <v>0.02</v>
      </c>
      <c r="EN16">
        <v>0.18</v>
      </c>
      <c r="EO16">
        <v>0.31</v>
      </c>
      <c r="EP16">
        <v>0</v>
      </c>
      <c r="EQ16">
        <v>0.22</v>
      </c>
      <c r="ER16">
        <v>0</v>
      </c>
      <c r="ES16">
        <v>0</v>
      </c>
      <c r="ET16">
        <v>0.02</v>
      </c>
      <c r="EU16">
        <v>0.18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0.08</v>
      </c>
      <c r="FC16">
        <v>0.02</v>
      </c>
      <c r="FD16">
        <v>0.06</v>
      </c>
      <c r="FE16">
        <v>0.07000000000000001</v>
      </c>
      <c r="FF16">
        <v>0</v>
      </c>
      <c r="FG16">
        <v>0</v>
      </c>
      <c r="FH16">
        <v>0</v>
      </c>
      <c r="FI16">
        <v>0.07000000000000001</v>
      </c>
      <c r="FJ16">
        <v>0.02</v>
      </c>
      <c r="FK16">
        <v>0.09</v>
      </c>
      <c r="FL16">
        <v>0.11</v>
      </c>
      <c r="FM16">
        <v>0.06</v>
      </c>
      <c r="FN16">
        <v>0.07000000000000001</v>
      </c>
      <c r="FO16">
        <v>0.08</v>
      </c>
      <c r="FP16">
        <v>0.07000000000000001</v>
      </c>
      <c r="FQ16">
        <v>0.1</v>
      </c>
      <c r="FR16">
        <v>0</v>
      </c>
      <c r="FS16">
        <v>0</v>
      </c>
      <c r="FT16">
        <v>0</v>
      </c>
      <c r="FU16">
        <v>0.07000000000000001</v>
      </c>
      <c r="FV16">
        <v>0.08</v>
      </c>
      <c r="FW16">
        <v>0.07000000000000001</v>
      </c>
      <c r="FX16">
        <v>0.04</v>
      </c>
      <c r="FY16">
        <v>0</v>
      </c>
      <c r="FZ16">
        <v>0.03</v>
      </c>
      <c r="GA16">
        <v>0.04</v>
      </c>
      <c r="GB16">
        <v>0.02</v>
      </c>
      <c r="GC16">
        <v>0.21</v>
      </c>
      <c r="GD16">
        <v>0.21</v>
      </c>
      <c r="GE16">
        <v>0.21</v>
      </c>
      <c r="GF16">
        <v>0</v>
      </c>
      <c r="GG16">
        <v>0</v>
      </c>
      <c r="GH16">
        <v>0.27</v>
      </c>
      <c r="GI16">
        <v>0.02</v>
      </c>
      <c r="GJ16">
        <v>0</v>
      </c>
      <c r="GK16">
        <v>0.09</v>
      </c>
      <c r="GL16">
        <v>0.15</v>
      </c>
      <c r="GM16">
        <v>0.15</v>
      </c>
      <c r="GN16">
        <v>0.15</v>
      </c>
      <c r="GO16">
        <v>0.15</v>
      </c>
      <c r="GP16">
        <v>0.15</v>
      </c>
      <c r="GQ16">
        <v>0.1</v>
      </c>
      <c r="GR16">
        <v>0.02</v>
      </c>
      <c r="GS16">
        <v>0.08</v>
      </c>
      <c r="GT16">
        <v>0</v>
      </c>
      <c r="GU16">
        <v>0.16</v>
      </c>
      <c r="GV16">
        <v>0</v>
      </c>
      <c r="GW16">
        <v>0.04</v>
      </c>
      <c r="GX16">
        <v>0.02</v>
      </c>
      <c r="GY16">
        <v>0</v>
      </c>
      <c r="GZ16">
        <v>0.12</v>
      </c>
      <c r="HA16">
        <v>0.02</v>
      </c>
      <c r="HB16">
        <v>0</v>
      </c>
      <c r="HC16">
        <v>0.08</v>
      </c>
      <c r="HD16">
        <v>0</v>
      </c>
      <c r="HE16">
        <v>0.02</v>
      </c>
      <c r="HF16">
        <v>0.02</v>
      </c>
      <c r="HG16">
        <v>0.06</v>
      </c>
      <c r="HH16">
        <v>0.02</v>
      </c>
      <c r="HI16">
        <v>0.17</v>
      </c>
      <c r="HJ16">
        <v>0.18</v>
      </c>
      <c r="HK16">
        <v>0.03</v>
      </c>
      <c r="HL16">
        <v>0</v>
      </c>
      <c r="HM16">
        <v>0</v>
      </c>
      <c r="HN16">
        <v>0.02</v>
      </c>
      <c r="HO16">
        <v>0.02</v>
      </c>
      <c r="HP16">
        <v>0.02</v>
      </c>
      <c r="HQ16">
        <v>0</v>
      </c>
      <c r="HR16">
        <v>0</v>
      </c>
      <c r="HS16">
        <v>0.02</v>
      </c>
      <c r="HT16">
        <v>0.07000000000000001</v>
      </c>
      <c r="HU16">
        <v>0</v>
      </c>
      <c r="HV16">
        <v>0</v>
      </c>
      <c r="HW16">
        <v>0.18</v>
      </c>
      <c r="HX16">
        <v>0.05</v>
      </c>
      <c r="HY16">
        <v>0.35</v>
      </c>
      <c r="HZ16">
        <v>0.02</v>
      </c>
      <c r="IA16">
        <v>0</v>
      </c>
      <c r="IB16">
        <v>0</v>
      </c>
      <c r="IC16">
        <v>0.02</v>
      </c>
      <c r="ID16">
        <v>0.1</v>
      </c>
      <c r="IE16">
        <v>0.32</v>
      </c>
      <c r="IF16">
        <v>0.02</v>
      </c>
      <c r="IG16">
        <v>0</v>
      </c>
      <c r="IH16">
        <v>0.39</v>
      </c>
      <c r="II16">
        <v>0.06</v>
      </c>
      <c r="IJ16">
        <v>0</v>
      </c>
      <c r="IK16">
        <v>0.06</v>
      </c>
      <c r="IL16">
        <v>0.02</v>
      </c>
      <c r="IM16">
        <v>0.02</v>
      </c>
      <c r="IN16">
        <v>0.45</v>
      </c>
      <c r="IO16">
        <v>0.04</v>
      </c>
      <c r="IP16">
        <v>0.67</v>
      </c>
      <c r="IQ16">
        <v>0.04</v>
      </c>
      <c r="IR16">
        <v>0</v>
      </c>
      <c r="IS16">
        <v>0</v>
      </c>
      <c r="IT16">
        <v>0.09</v>
      </c>
      <c r="IU16">
        <v>0.43</v>
      </c>
      <c r="IV16">
        <v>0.5</v>
      </c>
      <c r="IW16">
        <v>0.31</v>
      </c>
      <c r="IX16">
        <v>0.15</v>
      </c>
      <c r="IY16">
        <v>0.04</v>
      </c>
      <c r="IZ16">
        <v>0</v>
      </c>
      <c r="JA16">
        <v>0</v>
      </c>
      <c r="JB16">
        <v>0.07000000000000001</v>
      </c>
      <c r="JC16">
        <v>0.02</v>
      </c>
      <c r="JD16">
        <v>0.02</v>
      </c>
      <c r="JE16">
        <v>0.03</v>
      </c>
      <c r="JF16">
        <v>0</v>
      </c>
      <c r="JG16">
        <v>0</v>
      </c>
      <c r="JH16">
        <v>0.02</v>
      </c>
      <c r="JI16">
        <v>0.07000000000000001</v>
      </c>
      <c r="JJ16">
        <v>0</v>
      </c>
      <c r="JK16">
        <v>0.1</v>
      </c>
      <c r="JL16">
        <v>0.08</v>
      </c>
      <c r="JM16">
        <v>0.06</v>
      </c>
      <c r="JN16">
        <v>0</v>
      </c>
      <c r="JO16">
        <v>0</v>
      </c>
      <c r="JP16">
        <v>0.02</v>
      </c>
      <c r="JQ16">
        <v>0.49</v>
      </c>
      <c r="JR16">
        <v>0.08</v>
      </c>
      <c r="JS16">
        <v>0</v>
      </c>
      <c r="JT16">
        <v>0</v>
      </c>
      <c r="JU16">
        <v>0.51</v>
      </c>
      <c r="JV16">
        <v>0.09</v>
      </c>
      <c r="JW16">
        <v>0.08</v>
      </c>
      <c r="JX16">
        <v>0.09</v>
      </c>
      <c r="JY16">
        <v>0.06</v>
      </c>
      <c r="JZ16">
        <v>0.18</v>
      </c>
      <c r="KA16">
        <v>0</v>
      </c>
      <c r="KB16">
        <v>0</v>
      </c>
      <c r="KC16">
        <v>0</v>
      </c>
    </row>
    <row r="17" spans="1:289">
      <c r="A17" s="1" t="s">
        <v>248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0.02</v>
      </c>
      <c r="M17">
        <v>0</v>
      </c>
      <c r="N17">
        <v>0.02</v>
      </c>
      <c r="O17">
        <v>0.04</v>
      </c>
      <c r="P17">
        <v>0.03</v>
      </c>
      <c r="Q17">
        <v>0</v>
      </c>
      <c r="R17">
        <v>0</v>
      </c>
      <c r="S17">
        <v>0.15</v>
      </c>
      <c r="T17">
        <v>0.15</v>
      </c>
      <c r="U17">
        <v>0.29</v>
      </c>
      <c r="V17">
        <v>0.38</v>
      </c>
      <c r="W17">
        <v>0.15</v>
      </c>
      <c r="X17">
        <v>0.04</v>
      </c>
      <c r="Y17">
        <v>0.08</v>
      </c>
      <c r="Z17">
        <v>0.19</v>
      </c>
      <c r="AA17">
        <v>0.06</v>
      </c>
      <c r="AB17">
        <v>0.06</v>
      </c>
      <c r="AC17">
        <v>0.17</v>
      </c>
      <c r="AD17">
        <v>0.18</v>
      </c>
      <c r="AE17">
        <v>0.14</v>
      </c>
      <c r="AF17">
        <v>0.11</v>
      </c>
      <c r="AG17">
        <v>0.04</v>
      </c>
      <c r="AH17">
        <v>0.07000000000000001</v>
      </c>
      <c r="AI17">
        <v>0</v>
      </c>
      <c r="AJ17">
        <v>0</v>
      </c>
      <c r="AK17">
        <v>0</v>
      </c>
      <c r="AL17">
        <v>0</v>
      </c>
      <c r="AM17">
        <v>0.25</v>
      </c>
      <c r="AN17">
        <v>0.11</v>
      </c>
      <c r="AO17">
        <v>0.11</v>
      </c>
      <c r="AP17">
        <v>0</v>
      </c>
      <c r="AQ17">
        <v>0</v>
      </c>
      <c r="AR17">
        <v>0.13</v>
      </c>
      <c r="AS17">
        <v>0</v>
      </c>
      <c r="AT17">
        <v>0</v>
      </c>
      <c r="AU17">
        <v>0</v>
      </c>
      <c r="AV17">
        <v>0.17</v>
      </c>
      <c r="AW17">
        <v>0.29</v>
      </c>
      <c r="AX17">
        <v>0.27</v>
      </c>
      <c r="AY17">
        <v>0.25</v>
      </c>
      <c r="AZ17">
        <v>0.08</v>
      </c>
      <c r="BA17">
        <v>0</v>
      </c>
      <c r="BB17">
        <v>0.12</v>
      </c>
      <c r="BC17">
        <v>0</v>
      </c>
      <c r="BD17">
        <v>0</v>
      </c>
      <c r="BE17">
        <v>0</v>
      </c>
      <c r="BF17">
        <v>0.1</v>
      </c>
      <c r="BG17">
        <v>0</v>
      </c>
      <c r="BH17">
        <v>0.09</v>
      </c>
      <c r="BI17">
        <v>0</v>
      </c>
      <c r="BJ17">
        <v>0</v>
      </c>
      <c r="BK17">
        <v>0.1</v>
      </c>
      <c r="BL17">
        <v>0.12</v>
      </c>
      <c r="BM17">
        <v>0.15</v>
      </c>
      <c r="BN17">
        <v>0.05</v>
      </c>
      <c r="BO17">
        <v>0</v>
      </c>
      <c r="BP17">
        <v>0</v>
      </c>
      <c r="BQ17">
        <v>0.04</v>
      </c>
      <c r="BR17">
        <v>0</v>
      </c>
      <c r="BS17">
        <v>0.18</v>
      </c>
      <c r="BT17">
        <v>0.15</v>
      </c>
      <c r="BU17">
        <v>0.07000000000000001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0.27</v>
      </c>
      <c r="CE17">
        <v>0</v>
      </c>
      <c r="CF17">
        <v>0</v>
      </c>
      <c r="CG17">
        <v>0</v>
      </c>
      <c r="CH17">
        <v>0.14</v>
      </c>
      <c r="CI17">
        <v>0.23</v>
      </c>
      <c r="CJ17">
        <v>0.14</v>
      </c>
      <c r="CK17">
        <v>0</v>
      </c>
      <c r="CL17">
        <v>0.19</v>
      </c>
      <c r="CM17">
        <v>0.05</v>
      </c>
      <c r="CN17">
        <v>0</v>
      </c>
      <c r="CO17">
        <v>0</v>
      </c>
      <c r="CP17">
        <v>0.17</v>
      </c>
      <c r="CQ17">
        <v>0.31</v>
      </c>
      <c r="CR17">
        <v>0</v>
      </c>
      <c r="CS17">
        <v>0.25</v>
      </c>
      <c r="CT17">
        <v>0</v>
      </c>
      <c r="CU17">
        <v>0.14</v>
      </c>
      <c r="CV17">
        <v>0.14</v>
      </c>
      <c r="CW17">
        <v>0</v>
      </c>
      <c r="CX17">
        <v>0.06</v>
      </c>
      <c r="CY17">
        <v>0</v>
      </c>
      <c r="CZ17">
        <v>0</v>
      </c>
      <c r="DA17">
        <v>0.08</v>
      </c>
      <c r="DB17">
        <v>0.15</v>
      </c>
      <c r="DC17">
        <v>0.22</v>
      </c>
      <c r="DD17">
        <v>0</v>
      </c>
      <c r="DE17">
        <v>0.09</v>
      </c>
      <c r="DF17">
        <v>0.19</v>
      </c>
      <c r="DG17">
        <v>0.08</v>
      </c>
      <c r="DH17">
        <v>0.03</v>
      </c>
      <c r="DI17">
        <v>0.06</v>
      </c>
      <c r="DJ17">
        <v>0.03</v>
      </c>
      <c r="DK17">
        <v>0.01</v>
      </c>
      <c r="DL17">
        <v>0.17</v>
      </c>
      <c r="DM17">
        <v>0</v>
      </c>
      <c r="DN17">
        <v>0.01</v>
      </c>
      <c r="DO17">
        <v>0</v>
      </c>
      <c r="DP17">
        <v>0</v>
      </c>
      <c r="DQ17">
        <v>0.01</v>
      </c>
      <c r="DR17">
        <v>0.01</v>
      </c>
      <c r="DS17">
        <v>0</v>
      </c>
      <c r="DT17">
        <v>0.07000000000000001</v>
      </c>
      <c r="DU17">
        <v>0.11</v>
      </c>
      <c r="DV17">
        <v>0</v>
      </c>
      <c r="DW17">
        <v>0</v>
      </c>
      <c r="DX17">
        <v>0</v>
      </c>
      <c r="DY17">
        <v>0.01</v>
      </c>
      <c r="DZ17">
        <v>0.1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0.19</v>
      </c>
      <c r="EH17">
        <v>0.06</v>
      </c>
      <c r="EI17">
        <v>0</v>
      </c>
      <c r="EJ17">
        <v>0</v>
      </c>
      <c r="EK17">
        <v>0</v>
      </c>
      <c r="EL17">
        <v>0.03</v>
      </c>
      <c r="EM17">
        <v>0.11</v>
      </c>
      <c r="EN17">
        <v>0.05</v>
      </c>
      <c r="EO17">
        <v>0.08</v>
      </c>
      <c r="EP17">
        <v>0</v>
      </c>
      <c r="EQ17">
        <v>0.2</v>
      </c>
      <c r="ER17">
        <v>0</v>
      </c>
      <c r="ES17">
        <v>0</v>
      </c>
      <c r="ET17">
        <v>0</v>
      </c>
      <c r="EU17">
        <v>0.04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0.23</v>
      </c>
      <c r="FC17">
        <v>0.15</v>
      </c>
      <c r="FD17">
        <v>0.07000000000000001</v>
      </c>
      <c r="FE17">
        <v>0.08</v>
      </c>
      <c r="FF17">
        <v>0</v>
      </c>
      <c r="FG17">
        <v>0</v>
      </c>
      <c r="FH17">
        <v>0</v>
      </c>
      <c r="FI17">
        <v>0.04</v>
      </c>
      <c r="FJ17">
        <v>0.1</v>
      </c>
      <c r="FK17">
        <v>0.06</v>
      </c>
      <c r="FL17">
        <v>0.09</v>
      </c>
      <c r="FM17">
        <v>0.15</v>
      </c>
      <c r="FN17">
        <v>0.18</v>
      </c>
      <c r="FO17">
        <v>0.06</v>
      </c>
      <c r="FP17">
        <v>0.2</v>
      </c>
      <c r="FQ17">
        <v>0.08</v>
      </c>
      <c r="FR17">
        <v>0</v>
      </c>
      <c r="FS17">
        <v>0</v>
      </c>
      <c r="FT17">
        <v>0</v>
      </c>
      <c r="FU17">
        <v>0.2</v>
      </c>
      <c r="FV17">
        <v>0.06</v>
      </c>
      <c r="FW17">
        <v>0.2</v>
      </c>
      <c r="FX17">
        <v>0.05</v>
      </c>
      <c r="FY17">
        <v>0</v>
      </c>
      <c r="FZ17">
        <v>0.04</v>
      </c>
      <c r="GA17">
        <v>0.05</v>
      </c>
      <c r="GB17">
        <v>0.11</v>
      </c>
      <c r="GC17">
        <v>0.06</v>
      </c>
      <c r="GD17">
        <v>0.06</v>
      </c>
      <c r="GE17">
        <v>0.06</v>
      </c>
      <c r="GF17">
        <v>0</v>
      </c>
      <c r="GG17">
        <v>0</v>
      </c>
      <c r="GH17">
        <v>0.04</v>
      </c>
      <c r="GI17">
        <v>0.11</v>
      </c>
      <c r="GJ17">
        <v>0</v>
      </c>
      <c r="GK17">
        <v>0.25</v>
      </c>
      <c r="GL17">
        <v>0.14</v>
      </c>
      <c r="GM17">
        <v>0.12</v>
      </c>
      <c r="GN17">
        <v>0.12</v>
      </c>
      <c r="GO17">
        <v>0.19</v>
      </c>
      <c r="GP17">
        <v>0.19</v>
      </c>
      <c r="GQ17">
        <v>0.12</v>
      </c>
      <c r="GR17">
        <v>0.09</v>
      </c>
      <c r="GS17">
        <v>0.27</v>
      </c>
      <c r="GT17">
        <v>0</v>
      </c>
      <c r="GU17">
        <v>0.07000000000000001</v>
      </c>
      <c r="GV17">
        <v>0</v>
      </c>
      <c r="GW17">
        <v>0</v>
      </c>
      <c r="GX17">
        <v>0.1</v>
      </c>
      <c r="GY17">
        <v>0</v>
      </c>
      <c r="GZ17">
        <v>0.05</v>
      </c>
      <c r="HA17">
        <v>0.06</v>
      </c>
      <c r="HB17">
        <v>0</v>
      </c>
      <c r="HC17">
        <v>0.02</v>
      </c>
      <c r="HD17">
        <v>0</v>
      </c>
      <c r="HE17">
        <v>0</v>
      </c>
      <c r="HF17">
        <v>0.08</v>
      </c>
      <c r="HG17">
        <v>0.27</v>
      </c>
      <c r="HH17">
        <v>0.07000000000000001</v>
      </c>
      <c r="HI17">
        <v>0.2</v>
      </c>
      <c r="HJ17">
        <v>0.02</v>
      </c>
      <c r="HK17">
        <v>0.02</v>
      </c>
      <c r="HL17">
        <v>0</v>
      </c>
      <c r="HM17">
        <v>0</v>
      </c>
      <c r="HN17">
        <v>0.11</v>
      </c>
      <c r="HO17">
        <v>0</v>
      </c>
      <c r="HP17">
        <v>0.12</v>
      </c>
      <c r="HQ17">
        <v>0</v>
      </c>
      <c r="HR17">
        <v>0</v>
      </c>
      <c r="HS17">
        <v>0.1</v>
      </c>
      <c r="HT17">
        <v>0.16</v>
      </c>
      <c r="HU17">
        <v>0</v>
      </c>
      <c r="HV17">
        <v>0</v>
      </c>
      <c r="HW17">
        <v>0.04</v>
      </c>
      <c r="HX17">
        <v>0.08</v>
      </c>
      <c r="HY17">
        <v>0.07000000000000001</v>
      </c>
      <c r="HZ17">
        <v>0.06</v>
      </c>
      <c r="IA17">
        <v>0</v>
      </c>
      <c r="IB17">
        <v>0</v>
      </c>
      <c r="IC17">
        <v>0.06</v>
      </c>
      <c r="ID17">
        <v>0.03</v>
      </c>
      <c r="IE17">
        <v>0.05</v>
      </c>
      <c r="IF17">
        <v>0.1</v>
      </c>
      <c r="IG17">
        <v>0</v>
      </c>
      <c r="IH17">
        <v>0.07000000000000001</v>
      </c>
      <c r="II17">
        <v>0.36</v>
      </c>
      <c r="IJ17">
        <v>0</v>
      </c>
      <c r="IK17">
        <v>0.14</v>
      </c>
      <c r="IL17">
        <v>0</v>
      </c>
      <c r="IM17">
        <v>0.1</v>
      </c>
      <c r="IN17">
        <v>0.08</v>
      </c>
      <c r="IO17">
        <v>0.2</v>
      </c>
      <c r="IP17">
        <v>0.08</v>
      </c>
      <c r="IQ17">
        <v>0.07000000000000001</v>
      </c>
      <c r="IR17">
        <v>0</v>
      </c>
      <c r="IS17">
        <v>0</v>
      </c>
      <c r="IT17">
        <v>0</v>
      </c>
      <c r="IU17">
        <v>0.07000000000000001</v>
      </c>
      <c r="IV17">
        <v>0.08</v>
      </c>
      <c r="IW17">
        <v>0.09</v>
      </c>
      <c r="IX17">
        <v>0.14</v>
      </c>
      <c r="IY17">
        <v>0.11</v>
      </c>
      <c r="IZ17">
        <v>0</v>
      </c>
      <c r="JA17">
        <v>0</v>
      </c>
      <c r="JB17">
        <v>0.03</v>
      </c>
      <c r="JC17">
        <v>0.11</v>
      </c>
      <c r="JD17">
        <v>0.17</v>
      </c>
      <c r="JE17">
        <v>0.07000000000000001</v>
      </c>
      <c r="JF17">
        <v>0</v>
      </c>
      <c r="JG17">
        <v>0</v>
      </c>
      <c r="JH17">
        <v>0.11</v>
      </c>
      <c r="JI17">
        <v>0.08</v>
      </c>
      <c r="JJ17">
        <v>0</v>
      </c>
      <c r="JK17">
        <v>0.1</v>
      </c>
      <c r="JL17">
        <v>0.12</v>
      </c>
      <c r="JM17">
        <v>0.17</v>
      </c>
      <c r="JN17">
        <v>0</v>
      </c>
      <c r="JO17">
        <v>0</v>
      </c>
      <c r="JP17">
        <v>0.14</v>
      </c>
      <c r="JQ17">
        <v>0.08</v>
      </c>
      <c r="JR17">
        <v>0.14</v>
      </c>
      <c r="JS17">
        <v>0</v>
      </c>
      <c r="JT17">
        <v>0</v>
      </c>
      <c r="JU17">
        <v>0.06</v>
      </c>
      <c r="JV17">
        <v>0.05</v>
      </c>
      <c r="JW17">
        <v>0.11</v>
      </c>
      <c r="JX17">
        <v>0.21</v>
      </c>
      <c r="JY17">
        <v>0.05</v>
      </c>
      <c r="JZ17">
        <v>0.07000000000000001</v>
      </c>
      <c r="KA17">
        <v>0</v>
      </c>
      <c r="KB17">
        <v>0</v>
      </c>
      <c r="KC17">
        <v>0</v>
      </c>
    </row>
    <row r="18" spans="1:289">
      <c r="A18" s="1" t="s">
        <v>249</v>
      </c>
      <c r="B18">
        <v>0</v>
      </c>
      <c r="C18">
        <v>0</v>
      </c>
      <c r="D18">
        <v>0</v>
      </c>
      <c r="E18">
        <v>0</v>
      </c>
      <c r="F18">
        <v>0</v>
      </c>
      <c r="G18">
        <v>0.01</v>
      </c>
      <c r="H18">
        <v>0.04</v>
      </c>
      <c r="I18">
        <v>0.07000000000000001</v>
      </c>
      <c r="J18">
        <v>0</v>
      </c>
      <c r="K18">
        <v>0</v>
      </c>
      <c r="L18">
        <v>0.15</v>
      </c>
      <c r="M18">
        <v>0.03</v>
      </c>
      <c r="N18">
        <v>0.15</v>
      </c>
      <c r="O18">
        <v>0.39</v>
      </c>
      <c r="P18">
        <v>0.28</v>
      </c>
      <c r="Q18">
        <v>0</v>
      </c>
      <c r="R18">
        <v>0</v>
      </c>
      <c r="S18">
        <v>0.04</v>
      </c>
      <c r="T18">
        <v>0.04</v>
      </c>
      <c r="U18">
        <v>0.12</v>
      </c>
      <c r="V18">
        <v>0.04</v>
      </c>
      <c r="W18">
        <v>0.08</v>
      </c>
      <c r="X18">
        <v>0.08</v>
      </c>
      <c r="Y18">
        <v>0.03</v>
      </c>
      <c r="Z18">
        <v>0.2</v>
      </c>
      <c r="AA18">
        <v>0.06</v>
      </c>
      <c r="AB18">
        <v>0.06</v>
      </c>
      <c r="AC18">
        <v>0.04</v>
      </c>
      <c r="AD18">
        <v>0.26</v>
      </c>
      <c r="AE18">
        <v>0.29</v>
      </c>
      <c r="AF18">
        <v>0.25</v>
      </c>
      <c r="AG18">
        <v>0.11</v>
      </c>
      <c r="AH18">
        <v>0.27</v>
      </c>
      <c r="AI18">
        <v>0</v>
      </c>
      <c r="AJ18">
        <v>0</v>
      </c>
      <c r="AK18">
        <v>0</v>
      </c>
      <c r="AL18">
        <v>0</v>
      </c>
      <c r="AM18">
        <v>0.04</v>
      </c>
      <c r="AN18">
        <v>0</v>
      </c>
      <c r="AO18">
        <v>0.01</v>
      </c>
      <c r="AP18">
        <v>0</v>
      </c>
      <c r="AQ18">
        <v>0</v>
      </c>
      <c r="AR18">
        <v>0.13</v>
      </c>
      <c r="AS18">
        <v>0</v>
      </c>
      <c r="AT18">
        <v>0</v>
      </c>
      <c r="AU18">
        <v>0</v>
      </c>
      <c r="AV18">
        <v>0.22</v>
      </c>
      <c r="AW18">
        <v>0.12</v>
      </c>
      <c r="AX18">
        <v>0.13</v>
      </c>
      <c r="AY18">
        <v>0.14</v>
      </c>
      <c r="AZ18">
        <v>0.01</v>
      </c>
      <c r="BA18">
        <v>0</v>
      </c>
      <c r="BB18">
        <v>0.07000000000000001</v>
      </c>
      <c r="BC18">
        <v>0</v>
      </c>
      <c r="BD18">
        <v>0</v>
      </c>
      <c r="BE18">
        <v>0</v>
      </c>
      <c r="BF18">
        <v>0.03</v>
      </c>
      <c r="BG18">
        <v>0</v>
      </c>
      <c r="BH18">
        <v>0.14</v>
      </c>
      <c r="BI18">
        <v>0</v>
      </c>
      <c r="BJ18">
        <v>0</v>
      </c>
      <c r="BK18">
        <v>0.08</v>
      </c>
      <c r="BL18">
        <v>0.06</v>
      </c>
      <c r="BM18">
        <v>0.04</v>
      </c>
      <c r="BN18">
        <v>0.29</v>
      </c>
      <c r="BO18">
        <v>0.01</v>
      </c>
      <c r="BP18">
        <v>0</v>
      </c>
      <c r="BQ18">
        <v>0.04</v>
      </c>
      <c r="BR18">
        <v>0</v>
      </c>
      <c r="BS18">
        <v>0.04</v>
      </c>
      <c r="BT18">
        <v>0.07000000000000001</v>
      </c>
      <c r="BU18">
        <v>0.19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0.03</v>
      </c>
      <c r="CB18">
        <v>0</v>
      </c>
      <c r="CC18">
        <v>0</v>
      </c>
      <c r="CD18">
        <v>0.1</v>
      </c>
      <c r="CE18">
        <v>0</v>
      </c>
      <c r="CF18">
        <v>0</v>
      </c>
      <c r="CG18">
        <v>0</v>
      </c>
      <c r="CH18">
        <v>0.2</v>
      </c>
      <c r="CI18">
        <v>0.12</v>
      </c>
      <c r="CJ18">
        <v>0.04</v>
      </c>
      <c r="CK18">
        <v>0</v>
      </c>
      <c r="CL18">
        <v>0.07000000000000001</v>
      </c>
      <c r="CM18">
        <v>0.03</v>
      </c>
      <c r="CN18">
        <v>0</v>
      </c>
      <c r="CO18">
        <v>0</v>
      </c>
      <c r="CP18">
        <v>0.1</v>
      </c>
      <c r="CQ18">
        <v>0.07000000000000001</v>
      </c>
      <c r="CR18">
        <v>0.03</v>
      </c>
      <c r="CS18">
        <v>0.03</v>
      </c>
      <c r="CT18">
        <v>0</v>
      </c>
      <c r="CU18">
        <v>0.03</v>
      </c>
      <c r="CV18">
        <v>0.03</v>
      </c>
      <c r="CW18">
        <v>0</v>
      </c>
      <c r="CX18">
        <v>0.01</v>
      </c>
      <c r="CY18">
        <v>0</v>
      </c>
      <c r="CZ18">
        <v>0.01</v>
      </c>
      <c r="DA18">
        <v>0.03</v>
      </c>
      <c r="DB18">
        <v>0.05</v>
      </c>
      <c r="DC18">
        <v>0.12</v>
      </c>
      <c r="DD18">
        <v>0</v>
      </c>
      <c r="DE18">
        <v>0.17</v>
      </c>
      <c r="DF18">
        <v>0.07000000000000001</v>
      </c>
      <c r="DG18">
        <v>0.01</v>
      </c>
      <c r="DH18">
        <v>0.27</v>
      </c>
      <c r="DI18">
        <v>0.3</v>
      </c>
      <c r="DJ18">
        <v>0.24</v>
      </c>
      <c r="DK18">
        <v>0.16</v>
      </c>
      <c r="DL18">
        <v>0.03</v>
      </c>
      <c r="DM18">
        <v>0</v>
      </c>
      <c r="DN18">
        <v>0.16</v>
      </c>
      <c r="DO18">
        <v>0.01</v>
      </c>
      <c r="DP18">
        <v>0</v>
      </c>
      <c r="DQ18">
        <v>0.16</v>
      </c>
      <c r="DR18">
        <v>0.16</v>
      </c>
      <c r="DS18">
        <v>0</v>
      </c>
      <c r="DT18">
        <v>0.07000000000000001</v>
      </c>
      <c r="DU18">
        <v>0.08</v>
      </c>
      <c r="DV18">
        <v>0</v>
      </c>
      <c r="DW18">
        <v>0</v>
      </c>
      <c r="DX18">
        <v>0.03</v>
      </c>
      <c r="DY18">
        <v>0.16</v>
      </c>
      <c r="DZ18">
        <v>0.11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0.11</v>
      </c>
      <c r="EH18">
        <v>0.41</v>
      </c>
      <c r="EI18">
        <v>0</v>
      </c>
      <c r="EJ18">
        <v>0</v>
      </c>
      <c r="EK18">
        <v>0</v>
      </c>
      <c r="EL18">
        <v>0.26</v>
      </c>
      <c r="EM18">
        <v>0</v>
      </c>
      <c r="EN18">
        <v>0.33</v>
      </c>
      <c r="EO18">
        <v>0.14</v>
      </c>
      <c r="EP18">
        <v>0</v>
      </c>
      <c r="EQ18">
        <v>0.17</v>
      </c>
      <c r="ER18">
        <v>0</v>
      </c>
      <c r="ES18">
        <v>0</v>
      </c>
      <c r="ET18">
        <v>0.01</v>
      </c>
      <c r="EU18">
        <v>0.15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0.03</v>
      </c>
      <c r="FC18">
        <v>0.04</v>
      </c>
      <c r="FD18">
        <v>0.05</v>
      </c>
      <c r="FE18">
        <v>0.05</v>
      </c>
      <c r="FF18">
        <v>0.02</v>
      </c>
      <c r="FG18">
        <v>0</v>
      </c>
      <c r="FH18">
        <v>0</v>
      </c>
      <c r="FI18">
        <v>0.06</v>
      </c>
      <c r="FJ18">
        <v>0</v>
      </c>
      <c r="FK18">
        <v>0.15</v>
      </c>
      <c r="FL18">
        <v>0.1</v>
      </c>
      <c r="FM18">
        <v>0.06</v>
      </c>
      <c r="FN18">
        <v>0.05</v>
      </c>
      <c r="FO18">
        <v>0.2</v>
      </c>
      <c r="FP18">
        <v>0.05</v>
      </c>
      <c r="FQ18">
        <v>0.13</v>
      </c>
      <c r="FR18">
        <v>0</v>
      </c>
      <c r="FS18">
        <v>0</v>
      </c>
      <c r="FT18">
        <v>0</v>
      </c>
      <c r="FU18">
        <v>0.05</v>
      </c>
      <c r="FV18">
        <v>0.14</v>
      </c>
      <c r="FW18">
        <v>0.05</v>
      </c>
      <c r="FX18">
        <v>0.01</v>
      </c>
      <c r="FY18">
        <v>0</v>
      </c>
      <c r="FZ18">
        <v>0.06</v>
      </c>
      <c r="GA18">
        <v>0.06</v>
      </c>
      <c r="GB18">
        <v>0</v>
      </c>
      <c r="GC18">
        <v>0.11</v>
      </c>
      <c r="GD18">
        <v>0.11</v>
      </c>
      <c r="GE18">
        <v>0.11</v>
      </c>
      <c r="GF18">
        <v>0</v>
      </c>
      <c r="GG18">
        <v>0</v>
      </c>
      <c r="GH18">
        <v>0.4</v>
      </c>
      <c r="GI18">
        <v>0.01</v>
      </c>
      <c r="GJ18">
        <v>0</v>
      </c>
      <c r="GK18">
        <v>0.04</v>
      </c>
      <c r="GL18">
        <v>0.14</v>
      </c>
      <c r="GM18">
        <v>0.15</v>
      </c>
      <c r="GN18">
        <v>0.15</v>
      </c>
      <c r="GO18">
        <v>0.2</v>
      </c>
      <c r="GP18">
        <v>0.2</v>
      </c>
      <c r="GQ18">
        <v>0.05</v>
      </c>
      <c r="GR18">
        <v>0.04</v>
      </c>
      <c r="GS18">
        <v>0.08</v>
      </c>
      <c r="GT18">
        <v>0.01</v>
      </c>
      <c r="GU18">
        <v>0.35</v>
      </c>
      <c r="GV18">
        <v>0</v>
      </c>
      <c r="GW18">
        <v>0.01</v>
      </c>
      <c r="GX18">
        <v>0</v>
      </c>
      <c r="GY18">
        <v>0.03</v>
      </c>
      <c r="GZ18">
        <v>0.09</v>
      </c>
      <c r="HA18">
        <v>0.04</v>
      </c>
      <c r="HB18">
        <v>0</v>
      </c>
      <c r="HC18">
        <v>0.24</v>
      </c>
      <c r="HD18">
        <v>0</v>
      </c>
      <c r="HE18">
        <v>0.01</v>
      </c>
      <c r="HF18">
        <v>0.03</v>
      </c>
      <c r="HG18">
        <v>0.07000000000000001</v>
      </c>
      <c r="HH18">
        <v>0.03</v>
      </c>
      <c r="HI18">
        <v>0.05</v>
      </c>
      <c r="HJ18">
        <v>0.29</v>
      </c>
      <c r="HK18">
        <v>0.07000000000000001</v>
      </c>
      <c r="HL18">
        <v>0</v>
      </c>
      <c r="HM18">
        <v>0</v>
      </c>
      <c r="HN18">
        <v>0.01</v>
      </c>
      <c r="HO18">
        <v>0.01</v>
      </c>
      <c r="HP18">
        <v>0.01</v>
      </c>
      <c r="HQ18">
        <v>0</v>
      </c>
      <c r="HR18">
        <v>0</v>
      </c>
      <c r="HS18">
        <v>0.01</v>
      </c>
      <c r="HT18">
        <v>0.12</v>
      </c>
      <c r="HU18">
        <v>0.01</v>
      </c>
      <c r="HV18">
        <v>0</v>
      </c>
      <c r="HW18">
        <v>0.32</v>
      </c>
      <c r="HX18">
        <v>0.08</v>
      </c>
      <c r="HY18">
        <v>0.14</v>
      </c>
      <c r="HZ18">
        <v>0.01</v>
      </c>
      <c r="IA18">
        <v>0</v>
      </c>
      <c r="IB18">
        <v>0.04</v>
      </c>
      <c r="IC18">
        <v>0</v>
      </c>
      <c r="ID18">
        <v>0.26</v>
      </c>
      <c r="IE18">
        <v>0.33</v>
      </c>
      <c r="IF18">
        <v>0</v>
      </c>
      <c r="IG18">
        <v>0</v>
      </c>
      <c r="IH18">
        <v>0.36</v>
      </c>
      <c r="II18">
        <v>0.04</v>
      </c>
      <c r="IJ18">
        <v>0</v>
      </c>
      <c r="IK18">
        <v>0.03</v>
      </c>
      <c r="IL18">
        <v>0</v>
      </c>
      <c r="IM18">
        <v>0.03</v>
      </c>
      <c r="IN18">
        <v>0.18</v>
      </c>
      <c r="IO18">
        <v>0.03</v>
      </c>
      <c r="IP18">
        <v>0.24</v>
      </c>
      <c r="IQ18">
        <v>0.03</v>
      </c>
      <c r="IR18">
        <v>0</v>
      </c>
      <c r="IS18">
        <v>0</v>
      </c>
      <c r="IT18">
        <v>0.04</v>
      </c>
      <c r="IU18">
        <v>0.27</v>
      </c>
      <c r="IV18">
        <v>0.28</v>
      </c>
      <c r="IW18">
        <v>0.27</v>
      </c>
      <c r="IX18">
        <v>0.12</v>
      </c>
      <c r="IY18">
        <v>0.01</v>
      </c>
      <c r="IZ18">
        <v>0</v>
      </c>
      <c r="JA18">
        <v>0</v>
      </c>
      <c r="JB18">
        <v>0.13</v>
      </c>
      <c r="JC18">
        <v>0.01</v>
      </c>
      <c r="JD18">
        <v>0.06</v>
      </c>
      <c r="JE18">
        <v>0.07000000000000001</v>
      </c>
      <c r="JF18">
        <v>0.01</v>
      </c>
      <c r="JG18">
        <v>0</v>
      </c>
      <c r="JH18">
        <v>0.03</v>
      </c>
      <c r="JI18">
        <v>0.05</v>
      </c>
      <c r="JJ18">
        <v>0</v>
      </c>
      <c r="JK18">
        <v>0.07000000000000001</v>
      </c>
      <c r="JL18">
        <v>0.06</v>
      </c>
      <c r="JM18">
        <v>0.04</v>
      </c>
      <c r="JN18">
        <v>0</v>
      </c>
      <c r="JO18">
        <v>0</v>
      </c>
      <c r="JP18">
        <v>0.02</v>
      </c>
      <c r="JQ18">
        <v>0.27</v>
      </c>
      <c r="JR18">
        <v>0.04</v>
      </c>
      <c r="JS18">
        <v>0</v>
      </c>
      <c r="JT18">
        <v>0</v>
      </c>
      <c r="JU18">
        <v>0.2</v>
      </c>
      <c r="JV18">
        <v>0.07000000000000001</v>
      </c>
      <c r="JW18">
        <v>0.06</v>
      </c>
      <c r="JX18">
        <v>0.09</v>
      </c>
      <c r="JY18">
        <v>0.05</v>
      </c>
      <c r="JZ18">
        <v>0.14</v>
      </c>
      <c r="KA18">
        <v>0</v>
      </c>
      <c r="KB18">
        <v>0</v>
      </c>
      <c r="KC18">
        <v>0</v>
      </c>
    </row>
    <row r="19" spans="1:289">
      <c r="A19" s="1" t="s">
        <v>250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0.03</v>
      </c>
      <c r="I19">
        <v>0.06</v>
      </c>
      <c r="J19">
        <v>0</v>
      </c>
      <c r="K19">
        <v>0</v>
      </c>
      <c r="L19">
        <v>0.08</v>
      </c>
      <c r="M19">
        <v>0.03</v>
      </c>
      <c r="N19">
        <v>0.08</v>
      </c>
      <c r="O19">
        <v>0.12</v>
      </c>
      <c r="P19">
        <v>0.06</v>
      </c>
      <c r="Q19">
        <v>0</v>
      </c>
      <c r="R19">
        <v>0</v>
      </c>
      <c r="S19">
        <v>0.03</v>
      </c>
      <c r="T19">
        <v>0.03</v>
      </c>
      <c r="U19">
        <v>0.08</v>
      </c>
      <c r="V19">
        <v>0.03</v>
      </c>
      <c r="W19">
        <v>0.07000000000000001</v>
      </c>
      <c r="X19">
        <v>0.07000000000000001</v>
      </c>
      <c r="Y19">
        <v>0.03</v>
      </c>
      <c r="Z19">
        <v>0.16</v>
      </c>
      <c r="AA19">
        <v>0.07000000000000001</v>
      </c>
      <c r="AB19">
        <v>0.07000000000000001</v>
      </c>
      <c r="AC19">
        <v>0.01</v>
      </c>
      <c r="AD19">
        <v>0.19</v>
      </c>
      <c r="AE19">
        <v>0.17</v>
      </c>
      <c r="AF19">
        <v>0.17</v>
      </c>
      <c r="AG19">
        <v>0.08</v>
      </c>
      <c r="AH19">
        <v>0.23</v>
      </c>
      <c r="AI19">
        <v>0</v>
      </c>
      <c r="AJ19">
        <v>0.02</v>
      </c>
      <c r="AK19">
        <v>0</v>
      </c>
      <c r="AL19">
        <v>0</v>
      </c>
      <c r="AM19">
        <v>0.01</v>
      </c>
      <c r="AN19">
        <v>0</v>
      </c>
      <c r="AO19">
        <v>0</v>
      </c>
      <c r="AP19">
        <v>0</v>
      </c>
      <c r="AQ19">
        <v>0</v>
      </c>
      <c r="AR19">
        <v>0.09</v>
      </c>
      <c r="AS19">
        <v>0</v>
      </c>
      <c r="AT19">
        <v>0</v>
      </c>
      <c r="AU19">
        <v>0</v>
      </c>
      <c r="AV19">
        <v>0.15</v>
      </c>
      <c r="AW19">
        <v>0.07000000000000001</v>
      </c>
      <c r="AX19">
        <v>0.09</v>
      </c>
      <c r="AY19">
        <v>0.1</v>
      </c>
      <c r="AZ19">
        <v>0</v>
      </c>
      <c r="BA19">
        <v>0.02</v>
      </c>
      <c r="BB19">
        <v>0.03</v>
      </c>
      <c r="BC19">
        <v>0</v>
      </c>
      <c r="BD19">
        <v>0</v>
      </c>
      <c r="BE19">
        <v>0</v>
      </c>
      <c r="BF19">
        <v>0.03</v>
      </c>
      <c r="BG19">
        <v>0</v>
      </c>
      <c r="BH19">
        <v>0.11</v>
      </c>
      <c r="BI19">
        <v>0</v>
      </c>
      <c r="BJ19">
        <v>0</v>
      </c>
      <c r="BK19">
        <v>0.1</v>
      </c>
      <c r="BL19">
        <v>0.04</v>
      </c>
      <c r="BM19">
        <v>0.03</v>
      </c>
      <c r="BN19">
        <v>0.1</v>
      </c>
      <c r="BO19">
        <v>0</v>
      </c>
      <c r="BP19">
        <v>0</v>
      </c>
      <c r="BQ19">
        <v>0.01</v>
      </c>
      <c r="BR19">
        <v>0</v>
      </c>
      <c r="BS19">
        <v>0.05</v>
      </c>
      <c r="BT19">
        <v>0.08</v>
      </c>
      <c r="BU19">
        <v>0.13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0.02</v>
      </c>
      <c r="CB19">
        <v>0</v>
      </c>
      <c r="CC19">
        <v>0</v>
      </c>
      <c r="CD19">
        <v>0.01</v>
      </c>
      <c r="CE19">
        <v>0</v>
      </c>
      <c r="CF19">
        <v>0</v>
      </c>
      <c r="CG19">
        <v>0</v>
      </c>
      <c r="CH19">
        <v>0.14</v>
      </c>
      <c r="CI19">
        <v>0.04</v>
      </c>
      <c r="CJ19">
        <v>0.06</v>
      </c>
      <c r="CK19">
        <v>0</v>
      </c>
      <c r="CL19">
        <v>0.04</v>
      </c>
      <c r="CM19">
        <v>0.04</v>
      </c>
      <c r="CN19">
        <v>0</v>
      </c>
      <c r="CO19">
        <v>0</v>
      </c>
      <c r="CP19">
        <v>0.06</v>
      </c>
      <c r="CQ19">
        <v>0.07000000000000001</v>
      </c>
      <c r="CR19">
        <v>0.03</v>
      </c>
      <c r="CS19">
        <v>0.03</v>
      </c>
      <c r="CT19">
        <v>0</v>
      </c>
      <c r="CU19">
        <v>0</v>
      </c>
      <c r="CV19">
        <v>0.01</v>
      </c>
      <c r="CW19">
        <v>0</v>
      </c>
      <c r="CX19">
        <v>0.03</v>
      </c>
      <c r="CY19">
        <v>0</v>
      </c>
      <c r="CZ19">
        <v>0.02</v>
      </c>
      <c r="DA19">
        <v>0.03</v>
      </c>
      <c r="DB19">
        <v>0.03</v>
      </c>
      <c r="DC19">
        <v>0.12</v>
      </c>
      <c r="DD19">
        <v>0.02</v>
      </c>
      <c r="DE19">
        <v>0.15</v>
      </c>
      <c r="DF19">
        <v>0.03</v>
      </c>
      <c r="DG19">
        <v>0.03</v>
      </c>
      <c r="DH19">
        <v>0.09</v>
      </c>
      <c r="DI19">
        <v>0.18</v>
      </c>
      <c r="DJ19">
        <v>0.09</v>
      </c>
      <c r="DK19">
        <v>0.07000000000000001</v>
      </c>
      <c r="DL19">
        <v>0.03</v>
      </c>
      <c r="DM19">
        <v>0</v>
      </c>
      <c r="DN19">
        <v>0.07000000000000001</v>
      </c>
      <c r="DO19">
        <v>0.02</v>
      </c>
      <c r="DP19">
        <v>0</v>
      </c>
      <c r="DQ19">
        <v>0.07000000000000001</v>
      </c>
      <c r="DR19">
        <v>0.07000000000000001</v>
      </c>
      <c r="DS19">
        <v>0</v>
      </c>
      <c r="DT19">
        <v>0.06</v>
      </c>
      <c r="DU19">
        <v>0.13</v>
      </c>
      <c r="DV19">
        <v>0.03</v>
      </c>
      <c r="DW19">
        <v>0</v>
      </c>
      <c r="DX19">
        <v>0.03</v>
      </c>
      <c r="DY19">
        <v>0.07000000000000001</v>
      </c>
      <c r="DZ19">
        <v>0.07000000000000001</v>
      </c>
      <c r="EA19">
        <v>0</v>
      </c>
      <c r="EB19">
        <v>0</v>
      </c>
      <c r="EC19">
        <v>0</v>
      </c>
      <c r="ED19">
        <v>0.02</v>
      </c>
      <c r="EE19">
        <v>0</v>
      </c>
      <c r="EF19">
        <v>0</v>
      </c>
      <c r="EG19">
        <v>0.1</v>
      </c>
      <c r="EH19">
        <v>0.11</v>
      </c>
      <c r="EI19">
        <v>0</v>
      </c>
      <c r="EJ19">
        <v>0</v>
      </c>
      <c r="EK19">
        <v>0</v>
      </c>
      <c r="EL19">
        <v>0.09</v>
      </c>
      <c r="EM19">
        <v>0</v>
      </c>
      <c r="EN19">
        <v>0.1</v>
      </c>
      <c r="EO19">
        <v>0.08</v>
      </c>
      <c r="EP19">
        <v>0</v>
      </c>
      <c r="EQ19">
        <v>0.07000000000000001</v>
      </c>
      <c r="ER19">
        <v>0</v>
      </c>
      <c r="ES19">
        <v>0</v>
      </c>
      <c r="ET19">
        <v>0</v>
      </c>
      <c r="EU19">
        <v>0.06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0.04</v>
      </c>
      <c r="FD19">
        <v>0.05</v>
      </c>
      <c r="FE19">
        <v>0.05</v>
      </c>
      <c r="FF19">
        <v>0.02</v>
      </c>
      <c r="FG19">
        <v>0</v>
      </c>
      <c r="FH19">
        <v>0</v>
      </c>
      <c r="FI19">
        <v>0.03</v>
      </c>
      <c r="FJ19">
        <v>0.02</v>
      </c>
      <c r="FK19">
        <v>0.13</v>
      </c>
      <c r="FL19">
        <v>0.06</v>
      </c>
      <c r="FM19">
        <v>0.02</v>
      </c>
      <c r="FN19">
        <v>0.03</v>
      </c>
      <c r="FO19">
        <v>0.15</v>
      </c>
      <c r="FP19">
        <v>0.03</v>
      </c>
      <c r="FQ19">
        <v>0.12</v>
      </c>
      <c r="FR19">
        <v>0</v>
      </c>
      <c r="FS19">
        <v>0</v>
      </c>
      <c r="FT19">
        <v>0</v>
      </c>
      <c r="FU19">
        <v>0.03</v>
      </c>
      <c r="FV19">
        <v>0.14</v>
      </c>
      <c r="FW19">
        <v>0.03</v>
      </c>
      <c r="FX19">
        <v>0.03</v>
      </c>
      <c r="FY19">
        <v>0</v>
      </c>
      <c r="FZ19">
        <v>0.05</v>
      </c>
      <c r="GA19">
        <v>0.05</v>
      </c>
      <c r="GB19">
        <v>0.02</v>
      </c>
      <c r="GC19">
        <v>0.04</v>
      </c>
      <c r="GD19">
        <v>0.04</v>
      </c>
      <c r="GE19">
        <v>0.04</v>
      </c>
      <c r="GF19">
        <v>0</v>
      </c>
      <c r="GG19">
        <v>0</v>
      </c>
      <c r="GH19">
        <v>0.09</v>
      </c>
      <c r="GI19">
        <v>0.02</v>
      </c>
      <c r="GJ19">
        <v>0</v>
      </c>
      <c r="GK19">
        <v>0.03</v>
      </c>
      <c r="GL19">
        <v>0.1</v>
      </c>
      <c r="GM19">
        <v>0.1</v>
      </c>
      <c r="GN19">
        <v>0.1</v>
      </c>
      <c r="GO19">
        <v>0.09</v>
      </c>
      <c r="GP19">
        <v>0.09</v>
      </c>
      <c r="GQ19">
        <v>0.06</v>
      </c>
      <c r="GR19">
        <v>0.04</v>
      </c>
      <c r="GS19">
        <v>0.04</v>
      </c>
      <c r="GT19">
        <v>0.03</v>
      </c>
      <c r="GU19">
        <v>0.2</v>
      </c>
      <c r="GV19">
        <v>0</v>
      </c>
      <c r="GW19">
        <v>0.01</v>
      </c>
      <c r="GX19">
        <v>0</v>
      </c>
      <c r="GY19">
        <v>0.03</v>
      </c>
      <c r="GZ19">
        <v>0.04</v>
      </c>
      <c r="HA19">
        <v>0.06</v>
      </c>
      <c r="HB19">
        <v>0</v>
      </c>
      <c r="HC19">
        <v>0.11</v>
      </c>
      <c r="HD19">
        <v>0</v>
      </c>
      <c r="HE19">
        <v>0.01</v>
      </c>
      <c r="HF19">
        <v>0.03</v>
      </c>
      <c r="HG19">
        <v>0.07000000000000001</v>
      </c>
      <c r="HH19">
        <v>0.03</v>
      </c>
      <c r="HI19">
        <v>0.04</v>
      </c>
      <c r="HJ19">
        <v>0.07000000000000001</v>
      </c>
      <c r="HK19">
        <v>0.05</v>
      </c>
      <c r="HL19">
        <v>0</v>
      </c>
      <c r="HM19">
        <v>0</v>
      </c>
      <c r="HN19">
        <v>0.02</v>
      </c>
      <c r="HO19">
        <v>0.01</v>
      </c>
      <c r="HP19">
        <v>0.02</v>
      </c>
      <c r="HQ19">
        <v>0</v>
      </c>
      <c r="HR19">
        <v>0</v>
      </c>
      <c r="HS19">
        <v>0.02</v>
      </c>
      <c r="HT19">
        <v>0.1</v>
      </c>
      <c r="HU19">
        <v>0.01</v>
      </c>
      <c r="HV19">
        <v>0.01</v>
      </c>
      <c r="HW19">
        <v>0.11</v>
      </c>
      <c r="HX19">
        <v>0.1</v>
      </c>
      <c r="HY19">
        <v>0.19</v>
      </c>
      <c r="HZ19">
        <v>0.03</v>
      </c>
      <c r="IA19">
        <v>0</v>
      </c>
      <c r="IB19">
        <v>0.04</v>
      </c>
      <c r="IC19">
        <v>0.04</v>
      </c>
      <c r="ID19">
        <v>0.14</v>
      </c>
      <c r="IE19">
        <v>0.13</v>
      </c>
      <c r="IF19">
        <v>0</v>
      </c>
      <c r="IG19">
        <v>0</v>
      </c>
      <c r="IH19">
        <v>0.14</v>
      </c>
      <c r="II19">
        <v>0.01</v>
      </c>
      <c r="IJ19">
        <v>0</v>
      </c>
      <c r="IK19">
        <v>0</v>
      </c>
      <c r="IL19">
        <v>0</v>
      </c>
      <c r="IM19">
        <v>0</v>
      </c>
      <c r="IN19">
        <v>0.16</v>
      </c>
      <c r="IO19">
        <v>0.03</v>
      </c>
      <c r="IP19">
        <v>0.14</v>
      </c>
      <c r="IQ19">
        <v>0.06</v>
      </c>
      <c r="IR19">
        <v>0</v>
      </c>
      <c r="IS19">
        <v>0</v>
      </c>
      <c r="IT19">
        <v>0.06</v>
      </c>
      <c r="IU19">
        <v>0.22</v>
      </c>
      <c r="IV19">
        <v>0.22</v>
      </c>
      <c r="IW19">
        <v>0.21</v>
      </c>
      <c r="IX19">
        <v>0.13</v>
      </c>
      <c r="IY19">
        <v>0.03</v>
      </c>
      <c r="IZ19">
        <v>0</v>
      </c>
      <c r="JA19">
        <v>0</v>
      </c>
      <c r="JB19">
        <v>0.07000000000000001</v>
      </c>
      <c r="JC19">
        <v>0.03</v>
      </c>
      <c r="JD19">
        <v>0.08</v>
      </c>
      <c r="JE19">
        <v>0.05</v>
      </c>
      <c r="JF19">
        <v>0.05</v>
      </c>
      <c r="JG19">
        <v>0</v>
      </c>
      <c r="JH19">
        <v>0.02</v>
      </c>
      <c r="JI19">
        <v>0.03</v>
      </c>
      <c r="JJ19">
        <v>0</v>
      </c>
      <c r="JK19">
        <v>0.04</v>
      </c>
      <c r="JL19">
        <v>0.01</v>
      </c>
      <c r="JM19">
        <v>0.01</v>
      </c>
      <c r="JN19">
        <v>0</v>
      </c>
      <c r="JO19">
        <v>0</v>
      </c>
      <c r="JP19">
        <v>0.02</v>
      </c>
      <c r="JQ19">
        <v>0.26</v>
      </c>
      <c r="JR19">
        <v>0.06</v>
      </c>
      <c r="JS19">
        <v>0</v>
      </c>
      <c r="JT19">
        <v>0</v>
      </c>
      <c r="JU19">
        <v>0.19</v>
      </c>
      <c r="JV19">
        <v>0.08</v>
      </c>
      <c r="JW19">
        <v>0.04</v>
      </c>
      <c r="JX19">
        <v>0.1</v>
      </c>
      <c r="JY19">
        <v>0.09</v>
      </c>
      <c r="JZ19">
        <v>0.08</v>
      </c>
      <c r="KA19">
        <v>0</v>
      </c>
      <c r="KB19">
        <v>0</v>
      </c>
      <c r="KC19">
        <v>0</v>
      </c>
    </row>
    <row r="20" spans="1:289">
      <c r="A20" s="1" t="s">
        <v>251</v>
      </c>
      <c r="B20">
        <v>0</v>
      </c>
      <c r="C20">
        <v>0</v>
      </c>
      <c r="D20">
        <v>0</v>
      </c>
      <c r="E20">
        <v>0</v>
      </c>
      <c r="F20">
        <v>0</v>
      </c>
      <c r="G20">
        <v>0.01</v>
      </c>
      <c r="H20">
        <v>0.03</v>
      </c>
      <c r="I20">
        <v>0.04</v>
      </c>
      <c r="J20">
        <v>0</v>
      </c>
      <c r="K20">
        <v>0</v>
      </c>
      <c r="L20">
        <v>0.18</v>
      </c>
      <c r="M20">
        <v>0.02</v>
      </c>
      <c r="N20">
        <v>0.18</v>
      </c>
      <c r="O20">
        <v>0.12</v>
      </c>
      <c r="P20">
        <v>0.13</v>
      </c>
      <c r="Q20">
        <v>0</v>
      </c>
      <c r="R20">
        <v>0</v>
      </c>
      <c r="S20">
        <v>0</v>
      </c>
      <c r="T20">
        <v>0</v>
      </c>
      <c r="U20">
        <v>0.05</v>
      </c>
      <c r="V20">
        <v>0.01</v>
      </c>
      <c r="W20">
        <v>0.07000000000000001</v>
      </c>
      <c r="X20">
        <v>0.04</v>
      </c>
      <c r="Y20">
        <v>0.01</v>
      </c>
      <c r="Z20">
        <v>0.09</v>
      </c>
      <c r="AA20">
        <v>0.03</v>
      </c>
      <c r="AB20">
        <v>0.03</v>
      </c>
      <c r="AC20">
        <v>0.02</v>
      </c>
      <c r="AD20">
        <v>0.12</v>
      </c>
      <c r="AE20">
        <v>0.11</v>
      </c>
      <c r="AF20">
        <v>0.12</v>
      </c>
      <c r="AG20">
        <v>0.07000000000000001</v>
      </c>
      <c r="AH20">
        <v>0.08</v>
      </c>
      <c r="AI20">
        <v>0.01</v>
      </c>
      <c r="AJ20">
        <v>0.01</v>
      </c>
      <c r="AK20">
        <v>0</v>
      </c>
      <c r="AL20">
        <v>0</v>
      </c>
      <c r="AM20">
        <v>0.03</v>
      </c>
      <c r="AN20">
        <v>0</v>
      </c>
      <c r="AO20">
        <v>0</v>
      </c>
      <c r="AP20">
        <v>0</v>
      </c>
      <c r="AQ20">
        <v>0</v>
      </c>
      <c r="AR20">
        <v>0.05</v>
      </c>
      <c r="AS20">
        <v>0</v>
      </c>
      <c r="AT20">
        <v>0</v>
      </c>
      <c r="AU20">
        <v>0</v>
      </c>
      <c r="AV20">
        <v>0.07000000000000001</v>
      </c>
      <c r="AW20">
        <v>0.06</v>
      </c>
      <c r="AX20">
        <v>0.07000000000000001</v>
      </c>
      <c r="AY20">
        <v>0.08</v>
      </c>
      <c r="AZ20">
        <v>0</v>
      </c>
      <c r="BA20">
        <v>0.01</v>
      </c>
      <c r="BB20">
        <v>0.04</v>
      </c>
      <c r="BC20">
        <v>0</v>
      </c>
      <c r="BD20">
        <v>0.01</v>
      </c>
      <c r="BE20">
        <v>0</v>
      </c>
      <c r="BF20">
        <v>0.02</v>
      </c>
      <c r="BG20">
        <v>0</v>
      </c>
      <c r="BH20">
        <v>0.09</v>
      </c>
      <c r="BI20">
        <v>0</v>
      </c>
      <c r="BJ20">
        <v>0</v>
      </c>
      <c r="BK20">
        <v>0.05</v>
      </c>
      <c r="BL20">
        <v>0.04</v>
      </c>
      <c r="BM20">
        <v>0.02</v>
      </c>
      <c r="BN20">
        <v>0.27</v>
      </c>
      <c r="BO20">
        <v>0</v>
      </c>
      <c r="BP20">
        <v>0</v>
      </c>
      <c r="BQ20">
        <v>0.05</v>
      </c>
      <c r="BR20">
        <v>0.01</v>
      </c>
      <c r="BS20">
        <v>0.03</v>
      </c>
      <c r="BT20">
        <v>0.04</v>
      </c>
      <c r="BU20">
        <v>0.24</v>
      </c>
      <c r="BV20">
        <v>0</v>
      </c>
      <c r="BW20">
        <v>0</v>
      </c>
      <c r="BX20">
        <v>0.02</v>
      </c>
      <c r="BY20">
        <v>0</v>
      </c>
      <c r="BZ20">
        <v>0</v>
      </c>
      <c r="CA20">
        <v>0.01</v>
      </c>
      <c r="CB20">
        <v>0</v>
      </c>
      <c r="CC20">
        <v>0</v>
      </c>
      <c r="CD20">
        <v>0.03</v>
      </c>
      <c r="CE20">
        <v>0</v>
      </c>
      <c r="CF20">
        <v>0</v>
      </c>
      <c r="CG20">
        <v>0</v>
      </c>
      <c r="CH20">
        <v>0.16</v>
      </c>
      <c r="CI20">
        <v>0.07000000000000001</v>
      </c>
      <c r="CJ20">
        <v>0.04</v>
      </c>
      <c r="CK20">
        <v>0</v>
      </c>
      <c r="CL20">
        <v>0.04</v>
      </c>
      <c r="CM20">
        <v>0.03</v>
      </c>
      <c r="CN20">
        <v>0</v>
      </c>
      <c r="CO20">
        <v>0</v>
      </c>
      <c r="CP20">
        <v>0.08</v>
      </c>
      <c r="CQ20">
        <v>0.02</v>
      </c>
      <c r="CR20">
        <v>0.02</v>
      </c>
      <c r="CS20">
        <v>0.01</v>
      </c>
      <c r="CT20">
        <v>0.03</v>
      </c>
      <c r="CU20">
        <v>0.02</v>
      </c>
      <c r="CV20">
        <v>0.02</v>
      </c>
      <c r="CW20">
        <v>0</v>
      </c>
      <c r="CX20">
        <v>0.02</v>
      </c>
      <c r="CY20">
        <v>0</v>
      </c>
      <c r="CZ20">
        <v>0</v>
      </c>
      <c r="DA20">
        <v>0.01</v>
      </c>
      <c r="DB20">
        <v>0.04</v>
      </c>
      <c r="DC20">
        <v>0.07000000000000001</v>
      </c>
      <c r="DD20">
        <v>0</v>
      </c>
      <c r="DE20">
        <v>0.09</v>
      </c>
      <c r="DF20">
        <v>0.02</v>
      </c>
      <c r="DG20">
        <v>0.01</v>
      </c>
      <c r="DH20">
        <v>0.24</v>
      </c>
      <c r="DI20">
        <v>0.17</v>
      </c>
      <c r="DJ20">
        <v>0.23</v>
      </c>
      <c r="DK20">
        <v>0.1</v>
      </c>
      <c r="DL20">
        <v>0.02</v>
      </c>
      <c r="DM20">
        <v>0</v>
      </c>
      <c r="DN20">
        <v>0.09</v>
      </c>
      <c r="DO20">
        <v>0.01</v>
      </c>
      <c r="DP20">
        <v>0</v>
      </c>
      <c r="DQ20">
        <v>0.09</v>
      </c>
      <c r="DR20">
        <v>0.09</v>
      </c>
      <c r="DS20">
        <v>0</v>
      </c>
      <c r="DT20">
        <v>0.03</v>
      </c>
      <c r="DU20">
        <v>0.05</v>
      </c>
      <c r="DV20">
        <v>0</v>
      </c>
      <c r="DW20">
        <v>0</v>
      </c>
      <c r="DX20">
        <v>0.02</v>
      </c>
      <c r="DY20">
        <v>0.09</v>
      </c>
      <c r="DZ20">
        <v>0.07000000000000001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0.09</v>
      </c>
      <c r="EH20">
        <v>0.23</v>
      </c>
      <c r="EI20">
        <v>0</v>
      </c>
      <c r="EJ20">
        <v>0</v>
      </c>
      <c r="EK20">
        <v>0</v>
      </c>
      <c r="EL20">
        <v>0.14</v>
      </c>
      <c r="EM20">
        <v>0</v>
      </c>
      <c r="EN20">
        <v>0.19</v>
      </c>
      <c r="EO20">
        <v>0.07000000000000001</v>
      </c>
      <c r="EP20">
        <v>0</v>
      </c>
      <c r="EQ20">
        <v>0.06</v>
      </c>
      <c r="ER20">
        <v>0</v>
      </c>
      <c r="ES20">
        <v>0</v>
      </c>
      <c r="ET20">
        <v>0</v>
      </c>
      <c r="EU20">
        <v>0.06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0.02</v>
      </c>
      <c r="FC20">
        <v>0.03</v>
      </c>
      <c r="FD20">
        <v>0.04</v>
      </c>
      <c r="FE20">
        <v>0.05</v>
      </c>
      <c r="FF20">
        <v>0.01</v>
      </c>
      <c r="FG20">
        <v>0</v>
      </c>
      <c r="FH20">
        <v>0</v>
      </c>
      <c r="FI20">
        <v>0.03</v>
      </c>
      <c r="FJ20">
        <v>0</v>
      </c>
      <c r="FK20">
        <v>0.15</v>
      </c>
      <c r="FL20">
        <v>0.08</v>
      </c>
      <c r="FM20">
        <v>0.05</v>
      </c>
      <c r="FN20">
        <v>0.03</v>
      </c>
      <c r="FO20">
        <v>0.12</v>
      </c>
      <c r="FP20">
        <v>0.03</v>
      </c>
      <c r="FQ20">
        <v>0.1</v>
      </c>
      <c r="FR20">
        <v>0</v>
      </c>
      <c r="FS20">
        <v>0</v>
      </c>
      <c r="FT20">
        <v>0</v>
      </c>
      <c r="FU20">
        <v>0.03</v>
      </c>
      <c r="FV20">
        <v>0.11</v>
      </c>
      <c r="FW20">
        <v>0.03</v>
      </c>
      <c r="FX20">
        <v>0.02</v>
      </c>
      <c r="FY20">
        <v>0</v>
      </c>
      <c r="FZ20">
        <v>0.04</v>
      </c>
      <c r="GA20">
        <v>0.04</v>
      </c>
      <c r="GB20">
        <v>0</v>
      </c>
      <c r="GC20">
        <v>0.05</v>
      </c>
      <c r="GD20">
        <v>0.05</v>
      </c>
      <c r="GE20">
        <v>0.05</v>
      </c>
      <c r="GF20">
        <v>0</v>
      </c>
      <c r="GG20">
        <v>0</v>
      </c>
      <c r="GH20">
        <v>0.11</v>
      </c>
      <c r="GI20">
        <v>0.01</v>
      </c>
      <c r="GJ20">
        <v>0</v>
      </c>
      <c r="GK20">
        <v>0.02</v>
      </c>
      <c r="GL20">
        <v>0.07000000000000001</v>
      </c>
      <c r="GM20">
        <v>0.08</v>
      </c>
      <c r="GN20">
        <v>0.08</v>
      </c>
      <c r="GO20">
        <v>0.07000000000000001</v>
      </c>
      <c r="GP20">
        <v>0.07000000000000001</v>
      </c>
      <c r="GQ20">
        <v>0.03</v>
      </c>
      <c r="GR20">
        <v>0.05</v>
      </c>
      <c r="GS20">
        <v>0.03</v>
      </c>
      <c r="GT20">
        <v>0</v>
      </c>
      <c r="GU20">
        <v>0.14</v>
      </c>
      <c r="GV20">
        <v>0</v>
      </c>
      <c r="GW20">
        <v>0.01</v>
      </c>
      <c r="GX20">
        <v>0</v>
      </c>
      <c r="GY20">
        <v>0.03</v>
      </c>
      <c r="GZ20">
        <v>0.01</v>
      </c>
      <c r="HA20">
        <v>0.02</v>
      </c>
      <c r="HB20">
        <v>0.01</v>
      </c>
      <c r="HC20">
        <v>0.31</v>
      </c>
      <c r="HD20">
        <v>0</v>
      </c>
      <c r="HE20">
        <v>0.01</v>
      </c>
      <c r="HF20">
        <v>0.02</v>
      </c>
      <c r="HG20">
        <v>0.03</v>
      </c>
      <c r="HH20">
        <v>0.02</v>
      </c>
      <c r="HI20">
        <v>0.06</v>
      </c>
      <c r="HJ20">
        <v>0.25</v>
      </c>
      <c r="HK20">
        <v>0.12</v>
      </c>
      <c r="HL20">
        <v>0</v>
      </c>
      <c r="HM20">
        <v>0</v>
      </c>
      <c r="HN20">
        <v>0.01</v>
      </c>
      <c r="HO20">
        <v>0.01</v>
      </c>
      <c r="HP20">
        <v>0.01</v>
      </c>
      <c r="HQ20">
        <v>0.01</v>
      </c>
      <c r="HR20">
        <v>0</v>
      </c>
      <c r="HS20">
        <v>0.01</v>
      </c>
      <c r="HT20">
        <v>0.05</v>
      </c>
      <c r="HU20">
        <v>0.04</v>
      </c>
      <c r="HV20">
        <v>0.02</v>
      </c>
      <c r="HW20">
        <v>0.13</v>
      </c>
      <c r="HX20">
        <v>0.08</v>
      </c>
      <c r="HY20">
        <v>0.17</v>
      </c>
      <c r="HZ20">
        <v>0.01</v>
      </c>
      <c r="IA20">
        <v>0</v>
      </c>
      <c r="IB20">
        <v>0.03</v>
      </c>
      <c r="IC20">
        <v>0</v>
      </c>
      <c r="ID20">
        <v>0.22</v>
      </c>
      <c r="IE20">
        <v>0.21</v>
      </c>
      <c r="IF20">
        <v>0</v>
      </c>
      <c r="IG20">
        <v>0.01</v>
      </c>
      <c r="IH20">
        <v>0.16</v>
      </c>
      <c r="II20">
        <v>0.02</v>
      </c>
      <c r="IJ20">
        <v>0</v>
      </c>
      <c r="IK20">
        <v>0.01</v>
      </c>
      <c r="IL20">
        <v>0</v>
      </c>
      <c r="IM20">
        <v>0.02</v>
      </c>
      <c r="IN20">
        <v>0.16</v>
      </c>
      <c r="IO20">
        <v>0.01</v>
      </c>
      <c r="IP20">
        <v>0.15</v>
      </c>
      <c r="IQ20">
        <v>0.03</v>
      </c>
      <c r="IR20">
        <v>0</v>
      </c>
      <c r="IS20">
        <v>0.01</v>
      </c>
      <c r="IT20">
        <v>0.03</v>
      </c>
      <c r="IU20">
        <v>0.22</v>
      </c>
      <c r="IV20">
        <v>0.21</v>
      </c>
      <c r="IW20">
        <v>0.2</v>
      </c>
      <c r="IX20">
        <v>0.12</v>
      </c>
      <c r="IY20">
        <v>0.04</v>
      </c>
      <c r="IZ20">
        <v>0</v>
      </c>
      <c r="JA20">
        <v>0</v>
      </c>
      <c r="JB20">
        <v>0.08</v>
      </c>
      <c r="JC20">
        <v>0.01</v>
      </c>
      <c r="JD20">
        <v>0.03</v>
      </c>
      <c r="JE20">
        <v>0.05</v>
      </c>
      <c r="JF20">
        <v>0.03</v>
      </c>
      <c r="JG20">
        <v>0</v>
      </c>
      <c r="JH20">
        <v>0.02</v>
      </c>
      <c r="JI20">
        <v>0.02</v>
      </c>
      <c r="JJ20">
        <v>0</v>
      </c>
      <c r="JK20">
        <v>0.03</v>
      </c>
      <c r="JL20">
        <v>0.03</v>
      </c>
      <c r="JM20">
        <v>0.02</v>
      </c>
      <c r="JN20">
        <v>0</v>
      </c>
      <c r="JO20">
        <v>0</v>
      </c>
      <c r="JP20">
        <v>0.01</v>
      </c>
      <c r="JQ20">
        <v>0.15</v>
      </c>
      <c r="JR20">
        <v>0.02</v>
      </c>
      <c r="JS20">
        <v>0.01</v>
      </c>
      <c r="JT20">
        <v>0</v>
      </c>
      <c r="JU20">
        <v>0.09</v>
      </c>
      <c r="JV20">
        <v>0.05</v>
      </c>
      <c r="JW20">
        <v>0.05</v>
      </c>
      <c r="JX20">
        <v>0.03</v>
      </c>
      <c r="JY20">
        <v>0.02</v>
      </c>
      <c r="JZ20">
        <v>0.09</v>
      </c>
      <c r="KA20">
        <v>0</v>
      </c>
      <c r="KB20">
        <v>0</v>
      </c>
      <c r="KC20">
        <v>0</v>
      </c>
    </row>
  </sheetData>
  <conditionalFormatting sqref="AF5">
    <cfRule type="notContainsErrors" dxfId="0" priority="4">
      <formula>NOT(ISERROR(AF5))</formula>
    </cfRule>
  </conditionalFormatting>
  <conditionalFormatting sqref="AH6">
    <cfRule type="notContainsErrors" dxfId="0" priority="5">
      <formula>NOT(ISERROR(AH6))</formula>
    </cfRule>
  </conditionalFormatting>
  <conditionalFormatting sqref="AY10">
    <cfRule type="notContainsErrors" dxfId="0" priority="9">
      <formula>NOT(ISERROR(AY10))</formula>
    </cfRule>
  </conditionalFormatting>
  <conditionalFormatting sqref="AY11">
    <cfRule type="notContainsErrors" dxfId="0" priority="10">
      <formula>NOT(ISERROR(AY11))</formula>
    </cfRule>
  </conditionalFormatting>
  <conditionalFormatting sqref="AY2">
    <cfRule type="notContainsErrors" dxfId="0" priority="1">
      <formula>NOT(ISERROR(AY2))</formula>
    </cfRule>
  </conditionalFormatting>
  <conditionalFormatting sqref="AY7">
    <cfRule type="notContainsErrors" dxfId="0" priority="6">
      <formula>NOT(ISERROR(AY7))</formula>
    </cfRule>
  </conditionalFormatting>
  <conditionalFormatting sqref="AY8">
    <cfRule type="notContainsErrors" dxfId="0" priority="7">
      <formula>NOT(ISERROR(AY8))</formula>
    </cfRule>
  </conditionalFormatting>
  <conditionalFormatting sqref="DK15">
    <cfRule type="notContainsErrors" dxfId="0" priority="14">
      <formula>NOT(ISERROR(DK15))</formula>
    </cfRule>
  </conditionalFormatting>
  <conditionalFormatting sqref="EH18">
    <cfRule type="notContainsErrors" dxfId="0" priority="17">
      <formula>NOT(ISERROR(EH18))</formula>
    </cfRule>
  </conditionalFormatting>
  <conditionalFormatting sqref="EL13">
    <cfRule type="notContainsErrors" dxfId="0" priority="12">
      <formula>NOT(ISERROR(EL13))</formula>
    </cfRule>
  </conditionalFormatting>
  <conditionalFormatting sqref="EQ12">
    <cfRule type="notContainsErrors" dxfId="0" priority="11">
      <formula>NOT(ISERROR(EQ12))</formula>
    </cfRule>
  </conditionalFormatting>
  <conditionalFormatting sqref="GQ9">
    <cfRule type="notContainsErrors" dxfId="0" priority="8">
      <formula>NOT(ISERROR(GQ9))</formula>
    </cfRule>
  </conditionalFormatting>
  <conditionalFormatting sqref="GY14">
    <cfRule type="notContainsErrors" dxfId="0" priority="13">
      <formula>NOT(ISERROR(GY14))</formula>
    </cfRule>
  </conditionalFormatting>
  <conditionalFormatting sqref="HC20">
    <cfRule type="notContainsErrors" dxfId="0" priority="19">
      <formula>NOT(ISERROR(HC20))</formula>
    </cfRule>
  </conditionalFormatting>
  <conditionalFormatting sqref="IP16">
    <cfRule type="notContainsErrors" dxfId="0" priority="15">
      <formula>NOT(ISERROR(IP16))</formula>
    </cfRule>
  </conditionalFormatting>
  <conditionalFormatting sqref="JQ19">
    <cfRule type="notContainsErrors" dxfId="0" priority="18">
      <formula>NOT(ISERROR(JQ19))</formula>
    </cfRule>
  </conditionalFormatting>
  <conditionalFormatting sqref="V17">
    <cfRule type="notContainsErrors" dxfId="0" priority="16">
      <formula>NOT(ISERROR(V17))</formula>
    </cfRule>
  </conditionalFormatting>
  <conditionalFormatting sqref="X3">
    <cfRule type="notContainsErrors" dxfId="0" priority="2">
      <formula>NOT(ISERROR(X3))</formula>
    </cfRule>
  </conditionalFormatting>
  <conditionalFormatting sqref="Z4">
    <cfRule type="notContainsErrors" dxfId="0" priority="3">
      <formula>NOT(ISERROR(Z4))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IH20"/>
  <sheetViews>
    <sheetView workbookViewId="0"/>
  </sheetViews>
  <sheetFormatPr defaultRowHeight="15"/>
  <sheetData>
    <row r="1" spans="1:242">
      <c r="B1" s="1" t="s">
        <v>1953</v>
      </c>
      <c r="C1" s="1" t="s">
        <v>1954</v>
      </c>
      <c r="D1" s="1" t="s">
        <v>1851</v>
      </c>
      <c r="E1" s="1" t="s">
        <v>537</v>
      </c>
      <c r="F1" s="1" t="s">
        <v>1955</v>
      </c>
      <c r="G1" s="1" t="s">
        <v>1956</v>
      </c>
      <c r="H1" s="1" t="s">
        <v>1957</v>
      </c>
      <c r="I1" s="1" t="s">
        <v>1362</v>
      </c>
      <c r="J1" s="1" t="s">
        <v>541</v>
      </c>
      <c r="K1" s="1" t="s">
        <v>542</v>
      </c>
      <c r="L1" s="1" t="s">
        <v>543</v>
      </c>
      <c r="M1" s="1" t="s">
        <v>544</v>
      </c>
      <c r="N1" s="1" t="s">
        <v>1363</v>
      </c>
      <c r="O1" s="1" t="s">
        <v>1364</v>
      </c>
      <c r="P1" s="1" t="s">
        <v>1958</v>
      </c>
      <c r="Q1" s="1" t="s">
        <v>1959</v>
      </c>
      <c r="R1" s="1" t="s">
        <v>968</v>
      </c>
      <c r="S1" s="1" t="s">
        <v>1960</v>
      </c>
      <c r="T1" s="1" t="s">
        <v>1961</v>
      </c>
      <c r="U1" s="1" t="s">
        <v>1962</v>
      </c>
      <c r="V1" s="1" t="s">
        <v>1963</v>
      </c>
      <c r="W1" s="1" t="s">
        <v>1964</v>
      </c>
      <c r="X1" s="1" t="s">
        <v>1965</v>
      </c>
      <c r="Y1" s="1" t="s">
        <v>1966</v>
      </c>
      <c r="Z1" s="1" t="s">
        <v>1967</v>
      </c>
      <c r="AA1" s="1" t="s">
        <v>1968</v>
      </c>
      <c r="AB1" s="1" t="s">
        <v>1969</v>
      </c>
      <c r="AC1" s="1" t="s">
        <v>1970</v>
      </c>
      <c r="AD1" s="1" t="s">
        <v>1971</v>
      </c>
      <c r="AE1" s="1" t="s">
        <v>1972</v>
      </c>
      <c r="AF1" s="1" t="s">
        <v>1973</v>
      </c>
      <c r="AG1" s="1" t="s">
        <v>1974</v>
      </c>
      <c r="AH1" s="1" t="s">
        <v>1975</v>
      </c>
      <c r="AI1" s="1" t="s">
        <v>1976</v>
      </c>
      <c r="AJ1" s="1" t="s">
        <v>1977</v>
      </c>
      <c r="AK1" s="1" t="s">
        <v>1978</v>
      </c>
      <c r="AL1" s="1" t="s">
        <v>1979</v>
      </c>
      <c r="AM1" s="1" t="s">
        <v>1980</v>
      </c>
      <c r="AN1" s="1" t="s">
        <v>1981</v>
      </c>
      <c r="AO1" s="1" t="s">
        <v>1982</v>
      </c>
      <c r="AP1" s="1" t="s">
        <v>1640</v>
      </c>
      <c r="AQ1" s="1" t="s">
        <v>1983</v>
      </c>
      <c r="AR1" s="1" t="s">
        <v>1984</v>
      </c>
      <c r="AS1" s="1" t="s">
        <v>1985</v>
      </c>
      <c r="AT1" s="1" t="s">
        <v>1986</v>
      </c>
      <c r="AU1" s="1" t="s">
        <v>1987</v>
      </c>
      <c r="AV1" s="1" t="s">
        <v>1988</v>
      </c>
      <c r="AW1" s="1" t="s">
        <v>1989</v>
      </c>
      <c r="AX1" s="1" t="s">
        <v>1990</v>
      </c>
      <c r="AY1" s="1" t="s">
        <v>1991</v>
      </c>
      <c r="AZ1" s="1" t="s">
        <v>1992</v>
      </c>
      <c r="BA1" s="1" t="s">
        <v>1993</v>
      </c>
      <c r="BB1" s="1" t="s">
        <v>591</v>
      </c>
      <c r="BC1" s="1" t="s">
        <v>1994</v>
      </c>
      <c r="BD1" s="1" t="s">
        <v>1995</v>
      </c>
      <c r="BE1" s="1" t="s">
        <v>1996</v>
      </c>
      <c r="BF1" s="1" t="s">
        <v>1997</v>
      </c>
      <c r="BG1" s="1" t="s">
        <v>1998</v>
      </c>
      <c r="BH1" s="1" t="s">
        <v>1999</v>
      </c>
      <c r="BI1" s="1" t="s">
        <v>2000</v>
      </c>
      <c r="BJ1" s="1" t="s">
        <v>2001</v>
      </c>
      <c r="BK1" s="1" t="s">
        <v>2002</v>
      </c>
      <c r="BL1" s="1" t="s">
        <v>2003</v>
      </c>
      <c r="BM1" s="1" t="s">
        <v>2004</v>
      </c>
      <c r="BN1" s="1" t="s">
        <v>2005</v>
      </c>
      <c r="BO1" s="1" t="s">
        <v>2006</v>
      </c>
      <c r="BP1" s="1" t="s">
        <v>2007</v>
      </c>
      <c r="BQ1" s="1" t="s">
        <v>1010</v>
      </c>
      <c r="BR1" s="1" t="s">
        <v>2008</v>
      </c>
      <c r="BS1" s="1" t="s">
        <v>2009</v>
      </c>
      <c r="BT1" s="1" t="s">
        <v>2010</v>
      </c>
      <c r="BU1" s="1" t="s">
        <v>2011</v>
      </c>
      <c r="BV1" s="1" t="s">
        <v>2012</v>
      </c>
      <c r="BW1" s="1" t="s">
        <v>508</v>
      </c>
      <c r="BX1" s="1" t="s">
        <v>2013</v>
      </c>
      <c r="BY1" s="1" t="s">
        <v>2014</v>
      </c>
      <c r="BZ1" s="1" t="s">
        <v>2015</v>
      </c>
      <c r="CA1" s="1" t="s">
        <v>2016</v>
      </c>
      <c r="CB1" s="1" t="s">
        <v>2017</v>
      </c>
      <c r="CC1" s="1" t="s">
        <v>2018</v>
      </c>
      <c r="CD1" s="1" t="s">
        <v>2019</v>
      </c>
      <c r="CE1" s="1" t="s">
        <v>2020</v>
      </c>
      <c r="CF1" s="1" t="s">
        <v>2021</v>
      </c>
      <c r="CG1" s="1" t="s">
        <v>2022</v>
      </c>
      <c r="CH1" s="1" t="s">
        <v>2023</v>
      </c>
      <c r="CI1" s="1" t="s">
        <v>2024</v>
      </c>
      <c r="CJ1" s="1" t="s">
        <v>2025</v>
      </c>
      <c r="CK1" s="1" t="s">
        <v>2026</v>
      </c>
      <c r="CL1" s="1" t="s">
        <v>2027</v>
      </c>
      <c r="CM1" s="1" t="s">
        <v>2028</v>
      </c>
      <c r="CN1" s="1" t="s">
        <v>2029</v>
      </c>
      <c r="CO1" s="1" t="s">
        <v>2030</v>
      </c>
      <c r="CP1" s="1" t="s">
        <v>2031</v>
      </c>
      <c r="CQ1" s="1" t="s">
        <v>2032</v>
      </c>
      <c r="CR1" s="1" t="s">
        <v>2033</v>
      </c>
      <c r="CS1" s="1" t="s">
        <v>2034</v>
      </c>
      <c r="CT1" s="1" t="s">
        <v>2035</v>
      </c>
      <c r="CU1" s="1" t="s">
        <v>2036</v>
      </c>
      <c r="CV1" s="1" t="s">
        <v>2037</v>
      </c>
      <c r="CW1" s="1" t="s">
        <v>2038</v>
      </c>
      <c r="CX1" s="1" t="s">
        <v>2039</v>
      </c>
      <c r="CY1" s="1" t="s">
        <v>2040</v>
      </c>
      <c r="CZ1" s="1" t="s">
        <v>2041</v>
      </c>
      <c r="DA1" s="1" t="s">
        <v>2042</v>
      </c>
      <c r="DB1" s="1" t="s">
        <v>2043</v>
      </c>
      <c r="DC1" s="1" t="s">
        <v>2044</v>
      </c>
      <c r="DD1" s="1" t="s">
        <v>2045</v>
      </c>
      <c r="DE1" s="1" t="s">
        <v>2046</v>
      </c>
      <c r="DF1" s="1" t="s">
        <v>2047</v>
      </c>
      <c r="DG1" s="1" t="s">
        <v>101</v>
      </c>
      <c r="DH1" s="1" t="s">
        <v>103</v>
      </c>
      <c r="DI1" s="1" t="s">
        <v>2048</v>
      </c>
      <c r="DJ1" s="1" t="s">
        <v>2049</v>
      </c>
      <c r="DK1" s="1" t="s">
        <v>2050</v>
      </c>
      <c r="DL1" s="1" t="s">
        <v>2051</v>
      </c>
      <c r="DM1" s="1" t="s">
        <v>2052</v>
      </c>
      <c r="DN1" s="1" t="s">
        <v>2053</v>
      </c>
      <c r="DO1" s="1" t="s">
        <v>2054</v>
      </c>
      <c r="DP1" s="1" t="s">
        <v>2055</v>
      </c>
      <c r="DQ1" s="1" t="s">
        <v>2056</v>
      </c>
      <c r="DR1" s="1" t="s">
        <v>2057</v>
      </c>
      <c r="DS1" s="1" t="s">
        <v>2058</v>
      </c>
      <c r="DT1" s="1" t="s">
        <v>2059</v>
      </c>
      <c r="DU1" s="1" t="s">
        <v>2060</v>
      </c>
      <c r="DV1" s="1" t="s">
        <v>2061</v>
      </c>
      <c r="DW1" s="1" t="s">
        <v>2062</v>
      </c>
      <c r="DX1" s="1" t="s">
        <v>2063</v>
      </c>
      <c r="DY1" s="1" t="s">
        <v>2064</v>
      </c>
      <c r="DZ1" s="1" t="s">
        <v>2065</v>
      </c>
      <c r="EA1" s="1" t="s">
        <v>2066</v>
      </c>
      <c r="EB1" s="1" t="s">
        <v>865</v>
      </c>
      <c r="EC1" s="1" t="s">
        <v>2067</v>
      </c>
      <c r="ED1" s="1" t="s">
        <v>2068</v>
      </c>
      <c r="EE1" s="1" t="s">
        <v>2069</v>
      </c>
      <c r="EF1" s="1" t="s">
        <v>2070</v>
      </c>
      <c r="EG1" s="1" t="s">
        <v>2071</v>
      </c>
      <c r="EH1" s="1" t="s">
        <v>2072</v>
      </c>
      <c r="EI1" s="1" t="s">
        <v>2073</v>
      </c>
      <c r="EJ1" s="1" t="s">
        <v>2074</v>
      </c>
      <c r="EK1" s="1" t="s">
        <v>1271</v>
      </c>
      <c r="EL1" s="1" t="s">
        <v>2075</v>
      </c>
      <c r="EM1" s="1" t="s">
        <v>2076</v>
      </c>
      <c r="EN1" s="1" t="s">
        <v>2077</v>
      </c>
      <c r="EO1" s="1" t="s">
        <v>2078</v>
      </c>
      <c r="EP1" s="1" t="s">
        <v>2079</v>
      </c>
      <c r="EQ1" s="1" t="s">
        <v>2080</v>
      </c>
      <c r="ER1" s="1" t="s">
        <v>2081</v>
      </c>
      <c r="ES1" s="1" t="s">
        <v>2082</v>
      </c>
      <c r="ET1" s="1" t="s">
        <v>2083</v>
      </c>
      <c r="EU1" s="1" t="s">
        <v>2084</v>
      </c>
      <c r="EV1" s="1" t="s">
        <v>2085</v>
      </c>
      <c r="EW1" s="1" t="s">
        <v>2086</v>
      </c>
      <c r="EX1" s="1" t="s">
        <v>2087</v>
      </c>
      <c r="EY1" s="1" t="s">
        <v>2088</v>
      </c>
      <c r="EZ1" s="1" t="s">
        <v>2089</v>
      </c>
      <c r="FA1" s="1" t="s">
        <v>2090</v>
      </c>
      <c r="FB1" s="1" t="s">
        <v>2091</v>
      </c>
      <c r="FC1" s="1" t="s">
        <v>2092</v>
      </c>
      <c r="FD1" s="1" t="s">
        <v>2093</v>
      </c>
      <c r="FE1" s="1" t="s">
        <v>2094</v>
      </c>
      <c r="FF1" s="1" t="s">
        <v>2095</v>
      </c>
      <c r="FG1" s="1" t="s">
        <v>2096</v>
      </c>
      <c r="FH1" s="1" t="s">
        <v>707</v>
      </c>
      <c r="FI1" s="1" t="s">
        <v>2097</v>
      </c>
      <c r="FJ1" s="1" t="s">
        <v>156</v>
      </c>
      <c r="FK1" s="1" t="s">
        <v>2098</v>
      </c>
      <c r="FL1" s="1" t="s">
        <v>2099</v>
      </c>
      <c r="FM1" s="1" t="s">
        <v>2100</v>
      </c>
      <c r="FN1" s="1" t="s">
        <v>2101</v>
      </c>
      <c r="FO1" s="1" t="s">
        <v>160</v>
      </c>
      <c r="FP1" s="1" t="s">
        <v>2102</v>
      </c>
      <c r="FQ1" s="1" t="s">
        <v>2103</v>
      </c>
      <c r="FR1" s="1" t="s">
        <v>2104</v>
      </c>
      <c r="FS1" s="1" t="s">
        <v>2105</v>
      </c>
      <c r="FT1" s="1" t="s">
        <v>2106</v>
      </c>
      <c r="FU1" s="1" t="s">
        <v>2107</v>
      </c>
      <c r="FV1" s="1" t="s">
        <v>2108</v>
      </c>
      <c r="FW1" s="1" t="s">
        <v>2109</v>
      </c>
      <c r="FX1" s="1" t="s">
        <v>2110</v>
      </c>
      <c r="FY1" s="1" t="s">
        <v>1539</v>
      </c>
      <c r="FZ1" s="1" t="s">
        <v>1773</v>
      </c>
      <c r="GA1" s="1" t="s">
        <v>2111</v>
      </c>
      <c r="GB1" s="1" t="s">
        <v>2112</v>
      </c>
      <c r="GC1" s="1" t="s">
        <v>2113</v>
      </c>
      <c r="GD1" s="1" t="s">
        <v>2114</v>
      </c>
      <c r="GE1" s="1" t="s">
        <v>2115</v>
      </c>
      <c r="GF1" s="1" t="s">
        <v>2116</v>
      </c>
      <c r="GG1" s="1" t="s">
        <v>2117</v>
      </c>
      <c r="GH1" s="1" t="s">
        <v>2118</v>
      </c>
      <c r="GI1" s="1" t="s">
        <v>2119</v>
      </c>
      <c r="GJ1" s="1" t="s">
        <v>2120</v>
      </c>
      <c r="GK1" s="1" t="s">
        <v>2121</v>
      </c>
      <c r="GL1" s="1" t="s">
        <v>2122</v>
      </c>
      <c r="GM1" s="1" t="s">
        <v>2123</v>
      </c>
      <c r="GN1" s="1" t="s">
        <v>2124</v>
      </c>
      <c r="GO1" s="1" t="s">
        <v>2125</v>
      </c>
      <c r="GP1" s="1" t="s">
        <v>2126</v>
      </c>
      <c r="GQ1" s="1" t="s">
        <v>182</v>
      </c>
      <c r="GR1" s="1" t="s">
        <v>2127</v>
      </c>
      <c r="GS1" s="1" t="s">
        <v>2128</v>
      </c>
      <c r="GT1" s="1" t="s">
        <v>742</v>
      </c>
      <c r="GU1" s="1" t="s">
        <v>2129</v>
      </c>
      <c r="GV1" s="1" t="s">
        <v>2130</v>
      </c>
      <c r="GW1" s="1" t="s">
        <v>2131</v>
      </c>
      <c r="GX1" s="1" t="s">
        <v>2132</v>
      </c>
      <c r="GY1" s="1" t="s">
        <v>2133</v>
      </c>
      <c r="GZ1" s="1" t="s">
        <v>2134</v>
      </c>
      <c r="HA1" s="1" t="s">
        <v>2135</v>
      </c>
      <c r="HB1" s="1" t="s">
        <v>2136</v>
      </c>
      <c r="HC1" s="1" t="s">
        <v>2137</v>
      </c>
      <c r="HD1" s="1" t="s">
        <v>2138</v>
      </c>
      <c r="HE1" s="1" t="s">
        <v>2139</v>
      </c>
      <c r="HF1" s="1" t="s">
        <v>2140</v>
      </c>
      <c r="HG1" s="1" t="s">
        <v>2141</v>
      </c>
      <c r="HH1" s="1" t="s">
        <v>2142</v>
      </c>
      <c r="HI1" s="1" t="s">
        <v>2143</v>
      </c>
      <c r="HJ1" s="1" t="s">
        <v>1914</v>
      </c>
      <c r="HK1" s="1" t="s">
        <v>2144</v>
      </c>
      <c r="HL1" s="1" t="s">
        <v>2145</v>
      </c>
      <c r="HM1" s="1" t="s">
        <v>2146</v>
      </c>
      <c r="HN1" s="1" t="s">
        <v>2147</v>
      </c>
      <c r="HO1" s="1" t="s">
        <v>2148</v>
      </c>
      <c r="HP1" s="1" t="s">
        <v>2149</v>
      </c>
      <c r="HQ1" s="1" t="s">
        <v>2150</v>
      </c>
      <c r="HR1" s="1" t="s">
        <v>2151</v>
      </c>
      <c r="HS1" s="1" t="s">
        <v>2152</v>
      </c>
      <c r="HT1" s="1" t="s">
        <v>2153</v>
      </c>
      <c r="HU1" s="1" t="s">
        <v>2154</v>
      </c>
      <c r="HV1" s="1" t="s">
        <v>2155</v>
      </c>
      <c r="HW1" s="1" t="s">
        <v>2156</v>
      </c>
      <c r="HX1" s="1" t="s">
        <v>2157</v>
      </c>
      <c r="HY1" s="1" t="s">
        <v>2158</v>
      </c>
      <c r="HZ1" s="1" t="s">
        <v>2159</v>
      </c>
      <c r="IA1" s="1" t="s">
        <v>1148</v>
      </c>
      <c r="IB1" s="1" t="s">
        <v>228</v>
      </c>
      <c r="IC1" s="1" t="s">
        <v>2160</v>
      </c>
      <c r="ID1" s="1" t="s">
        <v>2161</v>
      </c>
      <c r="IE1" s="1" t="s">
        <v>2162</v>
      </c>
      <c r="IF1" s="1" t="s">
        <v>2163</v>
      </c>
      <c r="IG1" s="1" t="s">
        <v>1150</v>
      </c>
      <c r="IH1" s="1" t="s">
        <v>2164</v>
      </c>
    </row>
    <row r="2" spans="1:242">
      <c r="A2" s="1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0.02</v>
      </c>
      <c r="P2">
        <v>0.02</v>
      </c>
      <c r="Q2">
        <v>0.02</v>
      </c>
      <c r="R2">
        <v>0</v>
      </c>
      <c r="S2">
        <v>0.33</v>
      </c>
      <c r="T2">
        <v>0.43</v>
      </c>
      <c r="U2">
        <v>0.33</v>
      </c>
      <c r="V2">
        <v>0.21</v>
      </c>
      <c r="W2">
        <v>0.16</v>
      </c>
      <c r="X2">
        <v>0.07000000000000001</v>
      </c>
      <c r="Y2">
        <v>0.16</v>
      </c>
      <c r="Z2">
        <v>0.15</v>
      </c>
      <c r="AA2">
        <v>0.11</v>
      </c>
      <c r="AB2">
        <v>0.23</v>
      </c>
      <c r="AC2">
        <v>0.15</v>
      </c>
      <c r="AD2">
        <v>0.14</v>
      </c>
      <c r="AE2">
        <v>0.04</v>
      </c>
      <c r="AF2">
        <v>0.04</v>
      </c>
      <c r="AG2">
        <v>0.05</v>
      </c>
      <c r="AH2">
        <v>0</v>
      </c>
      <c r="AI2">
        <v>0</v>
      </c>
      <c r="AJ2">
        <v>0</v>
      </c>
      <c r="AK2">
        <v>0</v>
      </c>
      <c r="AL2">
        <v>0.26</v>
      </c>
      <c r="AM2">
        <v>0.18</v>
      </c>
      <c r="AN2">
        <v>0.17</v>
      </c>
      <c r="AO2">
        <v>0.23</v>
      </c>
      <c r="AP2">
        <v>0.5</v>
      </c>
      <c r="AQ2">
        <v>0.06</v>
      </c>
      <c r="AR2">
        <v>0.15</v>
      </c>
      <c r="AS2">
        <v>0.15</v>
      </c>
      <c r="AT2">
        <v>0.12</v>
      </c>
      <c r="AU2">
        <v>0.12</v>
      </c>
      <c r="AV2">
        <v>0.13</v>
      </c>
      <c r="AW2">
        <v>0.17</v>
      </c>
      <c r="AX2">
        <v>0.04</v>
      </c>
      <c r="AY2">
        <v>0</v>
      </c>
      <c r="AZ2">
        <v>0</v>
      </c>
      <c r="BA2">
        <v>0</v>
      </c>
      <c r="BB2">
        <v>0.08</v>
      </c>
      <c r="BC2">
        <v>0.08</v>
      </c>
      <c r="BD2">
        <v>0.03</v>
      </c>
      <c r="BE2">
        <v>0.07000000000000001</v>
      </c>
      <c r="BF2">
        <v>0.11</v>
      </c>
      <c r="BG2">
        <v>0</v>
      </c>
      <c r="BH2">
        <v>0.11</v>
      </c>
      <c r="BI2">
        <v>0.39</v>
      </c>
      <c r="BJ2">
        <v>0.13</v>
      </c>
      <c r="BK2">
        <v>0.11</v>
      </c>
      <c r="BL2">
        <v>0.1</v>
      </c>
      <c r="BM2">
        <v>0.15</v>
      </c>
      <c r="BN2">
        <v>0.04</v>
      </c>
      <c r="BO2">
        <v>0</v>
      </c>
      <c r="BP2">
        <v>0.29</v>
      </c>
      <c r="BQ2">
        <v>0</v>
      </c>
      <c r="BR2">
        <v>0.16</v>
      </c>
      <c r="BS2">
        <v>0.15</v>
      </c>
      <c r="BT2">
        <v>0</v>
      </c>
      <c r="BU2">
        <v>0.25</v>
      </c>
      <c r="BV2">
        <v>0</v>
      </c>
      <c r="BW2">
        <v>0</v>
      </c>
      <c r="BX2">
        <v>0</v>
      </c>
      <c r="BY2">
        <v>0</v>
      </c>
      <c r="BZ2">
        <v>0</v>
      </c>
      <c r="CA2">
        <v>0.05</v>
      </c>
      <c r="CB2">
        <v>0.12</v>
      </c>
      <c r="CC2">
        <v>0.04</v>
      </c>
      <c r="CD2">
        <v>0.04</v>
      </c>
      <c r="CE2">
        <v>0</v>
      </c>
      <c r="CF2">
        <v>0.12</v>
      </c>
      <c r="CG2">
        <v>0.32</v>
      </c>
      <c r="CH2">
        <v>0.06</v>
      </c>
      <c r="CI2">
        <v>0.04</v>
      </c>
      <c r="CJ2">
        <v>0.05</v>
      </c>
      <c r="CK2">
        <v>0</v>
      </c>
      <c r="CL2">
        <v>0.03</v>
      </c>
      <c r="CM2">
        <v>0</v>
      </c>
      <c r="CN2">
        <v>0.14</v>
      </c>
      <c r="CO2">
        <v>0.11</v>
      </c>
      <c r="CP2">
        <v>0</v>
      </c>
      <c r="CQ2">
        <v>0.03</v>
      </c>
      <c r="CR2">
        <v>0</v>
      </c>
      <c r="CS2">
        <v>0</v>
      </c>
      <c r="CT2">
        <v>0.05</v>
      </c>
      <c r="CU2">
        <v>0</v>
      </c>
      <c r="CV2">
        <v>0</v>
      </c>
      <c r="CW2">
        <v>0.05</v>
      </c>
      <c r="CX2">
        <v>0.14</v>
      </c>
      <c r="CY2">
        <v>0</v>
      </c>
      <c r="CZ2">
        <v>0</v>
      </c>
      <c r="DA2">
        <v>0.13</v>
      </c>
      <c r="DB2">
        <v>0</v>
      </c>
      <c r="DC2">
        <v>0.23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0.25</v>
      </c>
      <c r="DL2">
        <v>0.04</v>
      </c>
      <c r="DM2">
        <v>0</v>
      </c>
      <c r="DN2">
        <v>0</v>
      </c>
      <c r="DO2">
        <v>0.04</v>
      </c>
      <c r="DP2">
        <v>0.07000000000000001</v>
      </c>
      <c r="DQ2">
        <v>0.04</v>
      </c>
      <c r="DR2">
        <v>0</v>
      </c>
      <c r="DS2">
        <v>0.04</v>
      </c>
      <c r="DT2">
        <v>0.06</v>
      </c>
      <c r="DU2">
        <v>0.05</v>
      </c>
      <c r="DV2">
        <v>0</v>
      </c>
      <c r="DW2">
        <v>0.08</v>
      </c>
      <c r="DX2">
        <v>0.2</v>
      </c>
      <c r="DY2">
        <v>0</v>
      </c>
      <c r="DZ2">
        <v>0</v>
      </c>
      <c r="EA2">
        <v>0</v>
      </c>
      <c r="EB2">
        <v>0.22</v>
      </c>
      <c r="EC2">
        <v>0.05</v>
      </c>
      <c r="ED2">
        <v>0.06</v>
      </c>
      <c r="EE2">
        <v>0.07000000000000001</v>
      </c>
      <c r="EF2">
        <v>0</v>
      </c>
      <c r="EG2">
        <v>0</v>
      </c>
      <c r="EH2">
        <v>0</v>
      </c>
      <c r="EI2">
        <v>0.03</v>
      </c>
      <c r="EJ2">
        <v>0</v>
      </c>
      <c r="EK2">
        <v>0</v>
      </c>
      <c r="EL2">
        <v>0.11</v>
      </c>
      <c r="EM2">
        <v>0</v>
      </c>
      <c r="EN2">
        <v>0.06</v>
      </c>
      <c r="EO2">
        <v>0.09</v>
      </c>
      <c r="EP2">
        <v>0</v>
      </c>
      <c r="EQ2">
        <v>0.12</v>
      </c>
      <c r="ER2">
        <v>0</v>
      </c>
      <c r="ES2">
        <v>0.04</v>
      </c>
      <c r="ET2">
        <v>0</v>
      </c>
      <c r="EU2">
        <v>0</v>
      </c>
      <c r="EV2">
        <v>0.06</v>
      </c>
      <c r="EW2">
        <v>0.07000000000000001</v>
      </c>
      <c r="EX2">
        <v>0</v>
      </c>
      <c r="EY2">
        <v>0</v>
      </c>
      <c r="EZ2">
        <v>0</v>
      </c>
      <c r="FA2">
        <v>0</v>
      </c>
      <c r="FB2">
        <v>0</v>
      </c>
      <c r="FC2">
        <v>0.05</v>
      </c>
      <c r="FD2">
        <v>0</v>
      </c>
      <c r="FE2">
        <v>0</v>
      </c>
      <c r="FF2">
        <v>0.11</v>
      </c>
      <c r="FG2">
        <v>0.05</v>
      </c>
      <c r="FH2">
        <v>0.07000000000000001</v>
      </c>
      <c r="FI2">
        <v>0.19</v>
      </c>
      <c r="FJ2">
        <v>0.17</v>
      </c>
      <c r="FK2">
        <v>0.12</v>
      </c>
      <c r="FL2">
        <v>0.05</v>
      </c>
      <c r="FM2">
        <v>0.14</v>
      </c>
      <c r="FN2">
        <v>0.26</v>
      </c>
      <c r="FO2">
        <v>0</v>
      </c>
      <c r="FP2">
        <v>0.11</v>
      </c>
      <c r="FQ2">
        <v>0.38</v>
      </c>
      <c r="FR2">
        <v>0.05</v>
      </c>
      <c r="FS2">
        <v>0.06</v>
      </c>
      <c r="FT2">
        <v>0</v>
      </c>
      <c r="FU2">
        <v>0</v>
      </c>
      <c r="FV2">
        <v>0</v>
      </c>
      <c r="FW2">
        <v>0.04</v>
      </c>
      <c r="FX2">
        <v>0.04</v>
      </c>
      <c r="FY2">
        <v>0</v>
      </c>
      <c r="FZ2">
        <v>0.08</v>
      </c>
      <c r="GA2">
        <v>0.04</v>
      </c>
      <c r="GB2">
        <v>0.08</v>
      </c>
      <c r="GC2">
        <v>0.37</v>
      </c>
      <c r="GD2">
        <v>0.04</v>
      </c>
      <c r="GE2">
        <v>0.04</v>
      </c>
      <c r="GF2">
        <v>0</v>
      </c>
      <c r="GG2">
        <v>0</v>
      </c>
      <c r="GH2">
        <v>0.06</v>
      </c>
      <c r="GI2">
        <v>0</v>
      </c>
      <c r="GJ2">
        <v>0.06</v>
      </c>
      <c r="GK2">
        <v>0.06</v>
      </c>
      <c r="GL2">
        <v>0</v>
      </c>
      <c r="GM2">
        <v>0.16</v>
      </c>
      <c r="GN2">
        <v>0</v>
      </c>
      <c r="GO2">
        <v>0</v>
      </c>
      <c r="GP2">
        <v>0</v>
      </c>
      <c r="GQ2">
        <v>0</v>
      </c>
      <c r="GR2">
        <v>0</v>
      </c>
      <c r="GS2">
        <v>0.05</v>
      </c>
      <c r="GT2">
        <v>0.07000000000000001</v>
      </c>
      <c r="GU2">
        <v>0.06</v>
      </c>
      <c r="GV2">
        <v>0.05</v>
      </c>
      <c r="GW2">
        <v>0</v>
      </c>
      <c r="GX2">
        <v>0.06</v>
      </c>
      <c r="GY2">
        <v>0.05</v>
      </c>
      <c r="GZ2">
        <v>0.08</v>
      </c>
      <c r="HA2">
        <v>0.06</v>
      </c>
      <c r="HB2">
        <v>0</v>
      </c>
      <c r="HC2">
        <v>0.09</v>
      </c>
      <c r="HD2">
        <v>0</v>
      </c>
      <c r="HE2">
        <v>0</v>
      </c>
      <c r="HF2">
        <v>0.06</v>
      </c>
      <c r="HG2">
        <v>0.19</v>
      </c>
      <c r="HH2">
        <v>0.1</v>
      </c>
      <c r="HI2">
        <v>0.12</v>
      </c>
      <c r="HJ2">
        <v>0.1</v>
      </c>
      <c r="HK2">
        <v>0.1</v>
      </c>
      <c r="HL2">
        <v>0.09</v>
      </c>
      <c r="HM2">
        <v>0.09</v>
      </c>
      <c r="HN2">
        <v>0</v>
      </c>
      <c r="HO2">
        <v>0.04</v>
      </c>
      <c r="HP2">
        <v>0.07000000000000001</v>
      </c>
      <c r="HQ2">
        <v>0.06</v>
      </c>
      <c r="HR2">
        <v>0.07000000000000001</v>
      </c>
      <c r="HS2">
        <v>0.06</v>
      </c>
      <c r="HT2">
        <v>0</v>
      </c>
      <c r="HU2">
        <v>0.08</v>
      </c>
      <c r="HV2">
        <v>0.15</v>
      </c>
      <c r="HW2">
        <v>0.13</v>
      </c>
      <c r="HX2">
        <v>0</v>
      </c>
      <c r="HY2">
        <v>0</v>
      </c>
      <c r="HZ2">
        <v>0.16</v>
      </c>
      <c r="IA2">
        <v>0.04</v>
      </c>
      <c r="IB2">
        <v>0.04</v>
      </c>
      <c r="IC2">
        <v>0.09</v>
      </c>
      <c r="ID2">
        <v>0</v>
      </c>
      <c r="IE2">
        <v>0</v>
      </c>
      <c r="IF2">
        <v>0</v>
      </c>
      <c r="IG2">
        <v>0</v>
      </c>
      <c r="IH2">
        <v>0</v>
      </c>
    </row>
    <row r="3" spans="1:242">
      <c r="A3" s="1" t="s">
        <v>234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0.05</v>
      </c>
      <c r="K3">
        <v>0.04</v>
      </c>
      <c r="L3">
        <v>0</v>
      </c>
      <c r="M3">
        <v>0</v>
      </c>
      <c r="N3">
        <v>0.06</v>
      </c>
      <c r="O3">
        <v>0.03</v>
      </c>
      <c r="P3">
        <v>0.03</v>
      </c>
      <c r="Q3">
        <v>0.03</v>
      </c>
      <c r="R3">
        <v>0</v>
      </c>
      <c r="S3">
        <v>0.04</v>
      </c>
      <c r="T3">
        <v>0.04</v>
      </c>
      <c r="U3">
        <v>0.18</v>
      </c>
      <c r="V3">
        <v>0.05</v>
      </c>
      <c r="W3">
        <v>0.17</v>
      </c>
      <c r="X3">
        <v>0.54</v>
      </c>
      <c r="Y3">
        <v>0.08</v>
      </c>
      <c r="Z3">
        <v>0.07000000000000001</v>
      </c>
      <c r="AA3">
        <v>0</v>
      </c>
      <c r="AB3">
        <v>0.02</v>
      </c>
      <c r="AC3">
        <v>0.09</v>
      </c>
      <c r="AD3">
        <v>0.15</v>
      </c>
      <c r="AE3">
        <v>0.08</v>
      </c>
      <c r="AF3">
        <v>0.25</v>
      </c>
      <c r="AG3">
        <v>0.13</v>
      </c>
      <c r="AH3">
        <v>0</v>
      </c>
      <c r="AI3">
        <v>0</v>
      </c>
      <c r="AJ3">
        <v>0</v>
      </c>
      <c r="AK3">
        <v>0</v>
      </c>
      <c r="AL3">
        <v>0.06</v>
      </c>
      <c r="AM3">
        <v>0.06</v>
      </c>
      <c r="AN3">
        <v>0.11</v>
      </c>
      <c r="AO3">
        <v>0.23</v>
      </c>
      <c r="AP3">
        <v>0.26</v>
      </c>
      <c r="AQ3">
        <v>0</v>
      </c>
      <c r="AR3">
        <v>0.16</v>
      </c>
      <c r="AS3">
        <v>0.16</v>
      </c>
      <c r="AT3">
        <v>0.08</v>
      </c>
      <c r="AU3">
        <v>0.1</v>
      </c>
      <c r="AV3">
        <v>0</v>
      </c>
      <c r="AW3">
        <v>0.08</v>
      </c>
      <c r="AX3">
        <v>0.06</v>
      </c>
      <c r="AY3">
        <v>0</v>
      </c>
      <c r="AZ3">
        <v>0</v>
      </c>
      <c r="BA3">
        <v>0</v>
      </c>
      <c r="BB3">
        <v>0.01</v>
      </c>
      <c r="BC3">
        <v>0.01</v>
      </c>
      <c r="BD3">
        <v>0.21</v>
      </c>
      <c r="BE3">
        <v>0</v>
      </c>
      <c r="BF3">
        <v>0.13</v>
      </c>
      <c r="BG3">
        <v>0</v>
      </c>
      <c r="BH3">
        <v>0.13</v>
      </c>
      <c r="BI3">
        <v>0.03</v>
      </c>
      <c r="BJ3">
        <v>0.07000000000000001</v>
      </c>
      <c r="BK3">
        <v>0.1</v>
      </c>
      <c r="BL3">
        <v>0</v>
      </c>
      <c r="BM3">
        <v>0.06</v>
      </c>
      <c r="BN3">
        <v>0</v>
      </c>
      <c r="BO3">
        <v>0</v>
      </c>
      <c r="BP3">
        <v>0.05</v>
      </c>
      <c r="BQ3">
        <v>0</v>
      </c>
      <c r="BR3">
        <v>0.03</v>
      </c>
      <c r="BS3">
        <v>0.12</v>
      </c>
      <c r="BT3">
        <v>0</v>
      </c>
      <c r="BU3">
        <v>0.07000000000000001</v>
      </c>
      <c r="BV3">
        <v>0</v>
      </c>
      <c r="BW3">
        <v>0</v>
      </c>
      <c r="BX3">
        <v>0</v>
      </c>
      <c r="BY3">
        <v>0</v>
      </c>
      <c r="BZ3">
        <v>0.05</v>
      </c>
      <c r="CA3">
        <v>0.09</v>
      </c>
      <c r="CB3">
        <v>0.14</v>
      </c>
      <c r="CC3">
        <v>0</v>
      </c>
      <c r="CD3">
        <v>0.04</v>
      </c>
      <c r="CE3">
        <v>0</v>
      </c>
      <c r="CF3">
        <v>0.11</v>
      </c>
      <c r="CG3">
        <v>0.11</v>
      </c>
      <c r="CH3">
        <v>0.14</v>
      </c>
      <c r="CI3">
        <v>0.09</v>
      </c>
      <c r="CJ3">
        <v>0.08</v>
      </c>
      <c r="CK3">
        <v>0</v>
      </c>
      <c r="CL3">
        <v>0.06</v>
      </c>
      <c r="CM3">
        <v>0</v>
      </c>
      <c r="CN3">
        <v>0.04</v>
      </c>
      <c r="CO3">
        <v>0</v>
      </c>
      <c r="CP3">
        <v>0</v>
      </c>
      <c r="CQ3">
        <v>0.04</v>
      </c>
      <c r="CR3">
        <v>0</v>
      </c>
      <c r="CS3">
        <v>0</v>
      </c>
      <c r="CT3">
        <v>0</v>
      </c>
      <c r="CU3">
        <v>0</v>
      </c>
      <c r="CV3">
        <v>0</v>
      </c>
      <c r="CW3">
        <v>0.14</v>
      </c>
      <c r="CX3">
        <v>0.03</v>
      </c>
      <c r="CY3">
        <v>0</v>
      </c>
      <c r="CZ3">
        <v>0</v>
      </c>
      <c r="DA3">
        <v>0.07000000000000001</v>
      </c>
      <c r="DB3">
        <v>0</v>
      </c>
      <c r="DC3">
        <v>0.08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0.18</v>
      </c>
      <c r="DL3">
        <v>0.03</v>
      </c>
      <c r="DM3">
        <v>0</v>
      </c>
      <c r="DN3">
        <v>0</v>
      </c>
      <c r="DO3">
        <v>0.05</v>
      </c>
      <c r="DP3">
        <v>0.05</v>
      </c>
      <c r="DQ3">
        <v>0.03</v>
      </c>
      <c r="DR3">
        <v>0</v>
      </c>
      <c r="DS3">
        <v>0.07000000000000001</v>
      </c>
      <c r="DT3">
        <v>0.1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0.04</v>
      </c>
      <c r="EC3">
        <v>0</v>
      </c>
      <c r="ED3">
        <v>0.03</v>
      </c>
      <c r="EE3">
        <v>0.03</v>
      </c>
      <c r="EF3">
        <v>0</v>
      </c>
      <c r="EG3">
        <v>0</v>
      </c>
      <c r="EH3">
        <v>0</v>
      </c>
      <c r="EI3">
        <v>0.06</v>
      </c>
      <c r="EJ3">
        <v>0</v>
      </c>
      <c r="EK3">
        <v>0</v>
      </c>
      <c r="EL3">
        <v>0.1</v>
      </c>
      <c r="EM3">
        <v>0</v>
      </c>
      <c r="EN3">
        <v>0.06</v>
      </c>
      <c r="EO3">
        <v>0.09</v>
      </c>
      <c r="EP3">
        <v>0</v>
      </c>
      <c r="EQ3">
        <v>0.11</v>
      </c>
      <c r="ER3">
        <v>0</v>
      </c>
      <c r="ES3">
        <v>0</v>
      </c>
      <c r="ET3">
        <v>0</v>
      </c>
      <c r="EU3">
        <v>0</v>
      </c>
      <c r="EV3">
        <v>0.15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0.05</v>
      </c>
      <c r="FD3">
        <v>0</v>
      </c>
      <c r="FE3">
        <v>0</v>
      </c>
      <c r="FF3">
        <v>0.18</v>
      </c>
      <c r="FG3">
        <v>0.17</v>
      </c>
      <c r="FH3">
        <v>0</v>
      </c>
      <c r="FI3">
        <v>0.16</v>
      </c>
      <c r="FJ3">
        <v>0.08</v>
      </c>
      <c r="FK3">
        <v>0.05</v>
      </c>
      <c r="FL3">
        <v>0.04</v>
      </c>
      <c r="FM3">
        <v>0</v>
      </c>
      <c r="FN3">
        <v>0.16</v>
      </c>
      <c r="FO3">
        <v>0</v>
      </c>
      <c r="FP3">
        <v>0.03</v>
      </c>
      <c r="FQ3">
        <v>0.17</v>
      </c>
      <c r="FR3">
        <v>0.05</v>
      </c>
      <c r="FS3">
        <v>0.04</v>
      </c>
      <c r="FT3">
        <v>0</v>
      </c>
      <c r="FU3">
        <v>0</v>
      </c>
      <c r="FV3">
        <v>0</v>
      </c>
      <c r="FW3">
        <v>0.1</v>
      </c>
      <c r="FX3">
        <v>0</v>
      </c>
      <c r="FY3">
        <v>0</v>
      </c>
      <c r="FZ3">
        <v>0.04</v>
      </c>
      <c r="GA3">
        <v>0.04</v>
      </c>
      <c r="GB3">
        <v>0.06</v>
      </c>
      <c r="GC3">
        <v>0.03</v>
      </c>
      <c r="GD3">
        <v>0.04</v>
      </c>
      <c r="GE3">
        <v>0.08</v>
      </c>
      <c r="GF3">
        <v>0</v>
      </c>
      <c r="GG3">
        <v>0</v>
      </c>
      <c r="GH3">
        <v>0.05</v>
      </c>
      <c r="GI3">
        <v>0</v>
      </c>
      <c r="GJ3">
        <v>0</v>
      </c>
      <c r="GK3">
        <v>0.04</v>
      </c>
      <c r="GL3">
        <v>0</v>
      </c>
      <c r="GM3">
        <v>0.03</v>
      </c>
      <c r="GN3">
        <v>0</v>
      </c>
      <c r="GO3">
        <v>0</v>
      </c>
      <c r="GP3">
        <v>0</v>
      </c>
      <c r="GQ3">
        <v>0</v>
      </c>
      <c r="GR3">
        <v>0</v>
      </c>
      <c r="GS3">
        <v>0.11</v>
      </c>
      <c r="GT3">
        <v>0.02</v>
      </c>
      <c r="GU3">
        <v>0.01</v>
      </c>
      <c r="GV3">
        <v>0</v>
      </c>
      <c r="GW3">
        <v>0</v>
      </c>
      <c r="GX3">
        <v>0.01</v>
      </c>
      <c r="GY3">
        <v>0</v>
      </c>
      <c r="GZ3">
        <v>0.11</v>
      </c>
      <c r="HA3">
        <v>0</v>
      </c>
      <c r="HB3">
        <v>0</v>
      </c>
      <c r="HC3">
        <v>0.07000000000000001</v>
      </c>
      <c r="HD3">
        <v>0</v>
      </c>
      <c r="HE3">
        <v>0</v>
      </c>
      <c r="HF3">
        <v>0</v>
      </c>
      <c r="HG3">
        <v>0.03</v>
      </c>
      <c r="HH3">
        <v>0.12</v>
      </c>
      <c r="HI3">
        <v>0.05</v>
      </c>
      <c r="HJ3">
        <v>0.08</v>
      </c>
      <c r="HK3">
        <v>0.11</v>
      </c>
      <c r="HL3">
        <v>0.05</v>
      </c>
      <c r="HM3">
        <v>0.16</v>
      </c>
      <c r="HN3">
        <v>0</v>
      </c>
      <c r="HO3">
        <v>0</v>
      </c>
      <c r="HP3">
        <v>0</v>
      </c>
      <c r="HQ3">
        <v>0.01</v>
      </c>
      <c r="HR3">
        <v>0</v>
      </c>
      <c r="HS3">
        <v>0.08</v>
      </c>
      <c r="HT3">
        <v>0</v>
      </c>
      <c r="HU3">
        <v>0.1</v>
      </c>
      <c r="HV3">
        <v>0.21</v>
      </c>
      <c r="HW3">
        <v>0.07000000000000001</v>
      </c>
      <c r="HX3">
        <v>0.1</v>
      </c>
      <c r="HY3">
        <v>0</v>
      </c>
      <c r="HZ3">
        <v>0.03</v>
      </c>
      <c r="IA3">
        <v>0.07000000000000001</v>
      </c>
      <c r="IB3">
        <v>0.07000000000000001</v>
      </c>
      <c r="IC3">
        <v>0.02</v>
      </c>
      <c r="ID3">
        <v>0</v>
      </c>
      <c r="IE3">
        <v>0</v>
      </c>
      <c r="IF3">
        <v>0</v>
      </c>
      <c r="IG3">
        <v>0</v>
      </c>
      <c r="IH3">
        <v>0</v>
      </c>
    </row>
    <row r="4" spans="1:242">
      <c r="A4" s="1" t="s">
        <v>235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0.02</v>
      </c>
      <c r="O4">
        <v>0.08</v>
      </c>
      <c r="P4">
        <v>0.08</v>
      </c>
      <c r="Q4">
        <v>0.08</v>
      </c>
      <c r="R4">
        <v>0</v>
      </c>
      <c r="S4">
        <v>0.12</v>
      </c>
      <c r="T4">
        <v>0.07000000000000001</v>
      </c>
      <c r="U4">
        <v>0.22</v>
      </c>
      <c r="V4">
        <v>0.1</v>
      </c>
      <c r="W4">
        <v>0.14</v>
      </c>
      <c r="X4">
        <v>0.05</v>
      </c>
      <c r="Y4">
        <v>0.09</v>
      </c>
      <c r="Z4">
        <v>0.43</v>
      </c>
      <c r="AA4">
        <v>0.09</v>
      </c>
      <c r="AB4">
        <v>0.38</v>
      </c>
      <c r="AC4">
        <v>0.43</v>
      </c>
      <c r="AD4">
        <v>0.31</v>
      </c>
      <c r="AE4">
        <v>0.15</v>
      </c>
      <c r="AF4">
        <v>0.08</v>
      </c>
      <c r="AG4">
        <v>0.2</v>
      </c>
      <c r="AH4">
        <v>0</v>
      </c>
      <c r="AI4">
        <v>0</v>
      </c>
      <c r="AJ4">
        <v>0.05</v>
      </c>
      <c r="AK4">
        <v>0</v>
      </c>
      <c r="AL4">
        <v>0.14</v>
      </c>
      <c r="AM4">
        <v>0.17</v>
      </c>
      <c r="AN4">
        <v>0.23</v>
      </c>
      <c r="AO4">
        <v>0.25</v>
      </c>
      <c r="AP4">
        <v>0.21</v>
      </c>
      <c r="AQ4">
        <v>0.04</v>
      </c>
      <c r="AR4">
        <v>0.26</v>
      </c>
      <c r="AS4">
        <v>0.26</v>
      </c>
      <c r="AT4">
        <v>0.2</v>
      </c>
      <c r="AU4">
        <v>0.14</v>
      </c>
      <c r="AV4">
        <v>0.02</v>
      </c>
      <c r="AW4">
        <v>0.12</v>
      </c>
      <c r="AX4">
        <v>0.04</v>
      </c>
      <c r="AY4">
        <v>0</v>
      </c>
      <c r="AZ4">
        <v>0</v>
      </c>
      <c r="BA4">
        <v>0</v>
      </c>
      <c r="BB4">
        <v>0.35</v>
      </c>
      <c r="BC4">
        <v>0.35</v>
      </c>
      <c r="BD4">
        <v>0.12</v>
      </c>
      <c r="BE4">
        <v>0.02</v>
      </c>
      <c r="BF4">
        <v>0.07000000000000001</v>
      </c>
      <c r="BG4">
        <v>0</v>
      </c>
      <c r="BH4">
        <v>0.07000000000000001</v>
      </c>
      <c r="BI4">
        <v>0.13</v>
      </c>
      <c r="BJ4">
        <v>0.06</v>
      </c>
      <c r="BK4">
        <v>0.11</v>
      </c>
      <c r="BL4">
        <v>0.07000000000000001</v>
      </c>
      <c r="BM4">
        <v>0.09</v>
      </c>
      <c r="BN4">
        <v>0.02</v>
      </c>
      <c r="BO4">
        <v>0</v>
      </c>
      <c r="BP4">
        <v>0.1</v>
      </c>
      <c r="BQ4">
        <v>0</v>
      </c>
      <c r="BR4">
        <v>0.08</v>
      </c>
      <c r="BS4">
        <v>0.09</v>
      </c>
      <c r="BT4">
        <v>0</v>
      </c>
      <c r="BU4">
        <v>0.1</v>
      </c>
      <c r="BV4">
        <v>0</v>
      </c>
      <c r="BW4">
        <v>0</v>
      </c>
      <c r="BX4">
        <v>0</v>
      </c>
      <c r="BY4">
        <v>0</v>
      </c>
      <c r="BZ4">
        <v>0.02</v>
      </c>
      <c r="CA4">
        <v>0.02</v>
      </c>
      <c r="CB4">
        <v>0.08</v>
      </c>
      <c r="CC4">
        <v>0.02</v>
      </c>
      <c r="CD4">
        <v>0.02</v>
      </c>
      <c r="CE4">
        <v>0</v>
      </c>
      <c r="CF4">
        <v>0.34</v>
      </c>
      <c r="CG4">
        <v>0.1</v>
      </c>
      <c r="CH4">
        <v>0.04</v>
      </c>
      <c r="CI4">
        <v>0.16</v>
      </c>
      <c r="CJ4">
        <v>0.28</v>
      </c>
      <c r="CK4">
        <v>0</v>
      </c>
      <c r="CL4">
        <v>0.16</v>
      </c>
      <c r="CM4">
        <v>0.04</v>
      </c>
      <c r="CN4">
        <v>0.11</v>
      </c>
      <c r="CO4">
        <v>0.04</v>
      </c>
      <c r="CP4">
        <v>0</v>
      </c>
      <c r="CQ4">
        <v>0.11</v>
      </c>
      <c r="CR4">
        <v>0</v>
      </c>
      <c r="CS4">
        <v>0</v>
      </c>
      <c r="CT4">
        <v>0.02</v>
      </c>
      <c r="CU4">
        <v>0</v>
      </c>
      <c r="CV4">
        <v>0</v>
      </c>
      <c r="CW4">
        <v>0</v>
      </c>
      <c r="CX4">
        <v>0.06</v>
      </c>
      <c r="CY4">
        <v>0</v>
      </c>
      <c r="CZ4">
        <v>0</v>
      </c>
      <c r="DA4">
        <v>0.06</v>
      </c>
      <c r="DB4">
        <v>0</v>
      </c>
      <c r="DC4">
        <v>0.08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0.31</v>
      </c>
      <c r="DL4">
        <v>0.13</v>
      </c>
      <c r="DM4">
        <v>0</v>
      </c>
      <c r="DN4">
        <v>0</v>
      </c>
      <c r="DO4">
        <v>0.14</v>
      </c>
      <c r="DP4">
        <v>0.05</v>
      </c>
      <c r="DQ4">
        <v>0.13</v>
      </c>
      <c r="DR4">
        <v>0</v>
      </c>
      <c r="DS4">
        <v>0.15</v>
      </c>
      <c r="DT4">
        <v>0.02</v>
      </c>
      <c r="DU4">
        <v>0.02</v>
      </c>
      <c r="DV4">
        <v>0</v>
      </c>
      <c r="DW4">
        <v>0.06</v>
      </c>
      <c r="DX4">
        <v>0.08</v>
      </c>
      <c r="DY4">
        <v>0</v>
      </c>
      <c r="DZ4">
        <v>0</v>
      </c>
      <c r="EA4">
        <v>0</v>
      </c>
      <c r="EB4">
        <v>0.06</v>
      </c>
      <c r="EC4">
        <v>0.02</v>
      </c>
      <c r="ED4">
        <v>0.03</v>
      </c>
      <c r="EE4">
        <v>0.04</v>
      </c>
      <c r="EF4">
        <v>0</v>
      </c>
      <c r="EG4">
        <v>0</v>
      </c>
      <c r="EH4">
        <v>0</v>
      </c>
      <c r="EI4">
        <v>0.02</v>
      </c>
      <c r="EJ4">
        <v>0</v>
      </c>
      <c r="EK4">
        <v>0</v>
      </c>
      <c r="EL4">
        <v>0.17</v>
      </c>
      <c r="EM4">
        <v>0.02</v>
      </c>
      <c r="EN4">
        <v>0.11</v>
      </c>
      <c r="EO4">
        <v>0.18</v>
      </c>
      <c r="EP4">
        <v>0.02</v>
      </c>
      <c r="EQ4">
        <v>0.18</v>
      </c>
      <c r="ER4">
        <v>0</v>
      </c>
      <c r="ES4">
        <v>0.02</v>
      </c>
      <c r="ET4">
        <v>0</v>
      </c>
      <c r="EU4">
        <v>0</v>
      </c>
      <c r="EV4">
        <v>0.02</v>
      </c>
      <c r="EW4">
        <v>0.02</v>
      </c>
      <c r="EX4">
        <v>0</v>
      </c>
      <c r="EY4">
        <v>0</v>
      </c>
      <c r="EZ4">
        <v>0</v>
      </c>
      <c r="FA4">
        <v>0</v>
      </c>
      <c r="FB4">
        <v>0</v>
      </c>
      <c r="FC4">
        <v>0.19</v>
      </c>
      <c r="FD4">
        <v>0</v>
      </c>
      <c r="FE4">
        <v>0</v>
      </c>
      <c r="FF4">
        <v>0.07000000000000001</v>
      </c>
      <c r="FG4">
        <v>0.02</v>
      </c>
      <c r="FH4">
        <v>0.02</v>
      </c>
      <c r="FI4">
        <v>0.26</v>
      </c>
      <c r="FJ4">
        <v>0.07000000000000001</v>
      </c>
      <c r="FK4">
        <v>0.16</v>
      </c>
      <c r="FL4">
        <v>0.07000000000000001</v>
      </c>
      <c r="FM4">
        <v>0.07000000000000001</v>
      </c>
      <c r="FN4">
        <v>0.11</v>
      </c>
      <c r="FO4">
        <v>0</v>
      </c>
      <c r="FP4">
        <v>0.04</v>
      </c>
      <c r="FQ4">
        <v>0.08</v>
      </c>
      <c r="FR4">
        <v>0.19</v>
      </c>
      <c r="FS4">
        <v>0.18</v>
      </c>
      <c r="FT4">
        <v>0</v>
      </c>
      <c r="FU4">
        <v>0</v>
      </c>
      <c r="FV4">
        <v>0</v>
      </c>
      <c r="FW4">
        <v>0.12</v>
      </c>
      <c r="FX4">
        <v>0.02</v>
      </c>
      <c r="FY4">
        <v>0</v>
      </c>
      <c r="FZ4">
        <v>0.22</v>
      </c>
      <c r="GA4">
        <v>0.14</v>
      </c>
      <c r="GB4">
        <v>0.24</v>
      </c>
      <c r="GC4">
        <v>0.17</v>
      </c>
      <c r="GD4">
        <v>0.14</v>
      </c>
      <c r="GE4">
        <v>0.03</v>
      </c>
      <c r="GF4">
        <v>0</v>
      </c>
      <c r="GG4">
        <v>0</v>
      </c>
      <c r="GH4">
        <v>0.02</v>
      </c>
      <c r="GI4">
        <v>0</v>
      </c>
      <c r="GJ4">
        <v>0.02</v>
      </c>
      <c r="GK4">
        <v>0.02</v>
      </c>
      <c r="GL4">
        <v>0</v>
      </c>
      <c r="GM4">
        <v>0.08</v>
      </c>
      <c r="GN4">
        <v>0</v>
      </c>
      <c r="GO4">
        <v>0</v>
      </c>
      <c r="GP4">
        <v>0</v>
      </c>
      <c r="GQ4">
        <v>0</v>
      </c>
      <c r="GR4">
        <v>0</v>
      </c>
      <c r="GS4">
        <v>0.19</v>
      </c>
      <c r="GT4">
        <v>0.07000000000000001</v>
      </c>
      <c r="GU4">
        <v>0.21</v>
      </c>
      <c r="GV4">
        <v>0.04</v>
      </c>
      <c r="GW4">
        <v>0</v>
      </c>
      <c r="GX4">
        <v>0.21</v>
      </c>
      <c r="GY4">
        <v>0.02</v>
      </c>
      <c r="GZ4">
        <v>0.28</v>
      </c>
      <c r="HA4">
        <v>0.02</v>
      </c>
      <c r="HB4">
        <v>0</v>
      </c>
      <c r="HC4">
        <v>0.13</v>
      </c>
      <c r="HD4">
        <v>0</v>
      </c>
      <c r="HE4">
        <v>0</v>
      </c>
      <c r="HF4">
        <v>0.02</v>
      </c>
      <c r="HG4">
        <v>0.1</v>
      </c>
      <c r="HH4">
        <v>0.37</v>
      </c>
      <c r="HI4">
        <v>0.05</v>
      </c>
      <c r="HJ4">
        <v>0.42</v>
      </c>
      <c r="HK4">
        <v>0.41</v>
      </c>
      <c r="HL4">
        <v>0.12</v>
      </c>
      <c r="HM4">
        <v>0.37</v>
      </c>
      <c r="HN4">
        <v>0</v>
      </c>
      <c r="HO4">
        <v>0.02</v>
      </c>
      <c r="HP4">
        <v>0.02</v>
      </c>
      <c r="HQ4">
        <v>0.21</v>
      </c>
      <c r="HR4">
        <v>0.02</v>
      </c>
      <c r="HS4">
        <v>0.08</v>
      </c>
      <c r="HT4">
        <v>0</v>
      </c>
      <c r="HU4">
        <v>0.11</v>
      </c>
      <c r="HV4">
        <v>0.16</v>
      </c>
      <c r="HW4">
        <v>0.36</v>
      </c>
      <c r="HX4">
        <v>0.05</v>
      </c>
      <c r="HY4">
        <v>0.04</v>
      </c>
      <c r="HZ4">
        <v>0.12</v>
      </c>
      <c r="IA4">
        <v>0.06</v>
      </c>
      <c r="IB4">
        <v>0.06</v>
      </c>
      <c r="IC4">
        <v>0.15</v>
      </c>
      <c r="ID4">
        <v>0</v>
      </c>
      <c r="IE4">
        <v>0</v>
      </c>
      <c r="IF4">
        <v>0</v>
      </c>
      <c r="IG4">
        <v>0</v>
      </c>
      <c r="IH4">
        <v>0</v>
      </c>
    </row>
    <row r="5" spans="1:242">
      <c r="A5" s="1" t="s">
        <v>236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0.02</v>
      </c>
      <c r="J5">
        <v>0</v>
      </c>
      <c r="K5">
        <v>0.02</v>
      </c>
      <c r="L5">
        <v>0</v>
      </c>
      <c r="M5">
        <v>0</v>
      </c>
      <c r="N5">
        <v>0.03</v>
      </c>
      <c r="O5">
        <v>0.08</v>
      </c>
      <c r="P5">
        <v>0.08</v>
      </c>
      <c r="Q5">
        <v>0.08</v>
      </c>
      <c r="R5">
        <v>0</v>
      </c>
      <c r="S5">
        <v>0.05</v>
      </c>
      <c r="T5">
        <v>0.13</v>
      </c>
      <c r="U5">
        <v>0.28</v>
      </c>
      <c r="V5">
        <v>0.05</v>
      </c>
      <c r="W5">
        <v>0.18</v>
      </c>
      <c r="X5">
        <v>0.15</v>
      </c>
      <c r="Y5">
        <v>0.07000000000000001</v>
      </c>
      <c r="Z5">
        <v>0.27</v>
      </c>
      <c r="AA5">
        <v>0.07000000000000001</v>
      </c>
      <c r="AB5">
        <v>0.3</v>
      </c>
      <c r="AC5">
        <v>0.5</v>
      </c>
      <c r="AD5">
        <v>0.65</v>
      </c>
      <c r="AE5">
        <v>0.11</v>
      </c>
      <c r="AF5">
        <v>0.12</v>
      </c>
      <c r="AG5">
        <v>0.29</v>
      </c>
      <c r="AH5">
        <v>0</v>
      </c>
      <c r="AI5">
        <v>0</v>
      </c>
      <c r="AJ5">
        <v>0</v>
      </c>
      <c r="AK5">
        <v>0</v>
      </c>
      <c r="AL5">
        <v>0.13</v>
      </c>
      <c r="AM5">
        <v>0.22</v>
      </c>
      <c r="AN5">
        <v>0.37</v>
      </c>
      <c r="AO5">
        <v>0.28</v>
      </c>
      <c r="AP5">
        <v>0.24</v>
      </c>
      <c r="AQ5">
        <v>0.02</v>
      </c>
      <c r="AR5">
        <v>0.24</v>
      </c>
      <c r="AS5">
        <v>0.24</v>
      </c>
      <c r="AT5">
        <v>0.22</v>
      </c>
      <c r="AU5">
        <v>0.24</v>
      </c>
      <c r="AV5">
        <v>0.05</v>
      </c>
      <c r="AW5">
        <v>0.15</v>
      </c>
      <c r="AX5">
        <v>0.06</v>
      </c>
      <c r="AY5">
        <v>0</v>
      </c>
      <c r="AZ5">
        <v>0</v>
      </c>
      <c r="BA5">
        <v>0</v>
      </c>
      <c r="BB5">
        <v>0.17</v>
      </c>
      <c r="BC5">
        <v>0.17</v>
      </c>
      <c r="BD5">
        <v>0.13</v>
      </c>
      <c r="BE5">
        <v>0.03</v>
      </c>
      <c r="BF5">
        <v>0.1</v>
      </c>
      <c r="BG5">
        <v>0</v>
      </c>
      <c r="BH5">
        <v>0.1</v>
      </c>
      <c r="BI5">
        <v>0.17</v>
      </c>
      <c r="BJ5">
        <v>0.05</v>
      </c>
      <c r="BK5">
        <v>0.12</v>
      </c>
      <c r="BL5">
        <v>0.08</v>
      </c>
      <c r="BM5">
        <v>0.08</v>
      </c>
      <c r="BN5">
        <v>0.02</v>
      </c>
      <c r="BO5">
        <v>0</v>
      </c>
      <c r="BP5">
        <v>0.11</v>
      </c>
      <c r="BQ5">
        <v>0</v>
      </c>
      <c r="BR5">
        <v>0.06</v>
      </c>
      <c r="BS5">
        <v>0.1</v>
      </c>
      <c r="BT5">
        <v>0</v>
      </c>
      <c r="BU5">
        <v>0.07000000000000001</v>
      </c>
      <c r="BV5">
        <v>0</v>
      </c>
      <c r="BW5">
        <v>0</v>
      </c>
      <c r="BX5">
        <v>0</v>
      </c>
      <c r="BY5">
        <v>0</v>
      </c>
      <c r="BZ5">
        <v>0.03</v>
      </c>
      <c r="CA5">
        <v>0.05</v>
      </c>
      <c r="CB5">
        <v>0.09</v>
      </c>
      <c r="CC5">
        <v>0</v>
      </c>
      <c r="CD5">
        <v>0.02</v>
      </c>
      <c r="CE5">
        <v>0</v>
      </c>
      <c r="CF5">
        <v>0.27</v>
      </c>
      <c r="CG5">
        <v>0.07000000000000001</v>
      </c>
      <c r="CH5">
        <v>0.08</v>
      </c>
      <c r="CI5">
        <v>0.16</v>
      </c>
      <c r="CJ5">
        <v>0.26</v>
      </c>
      <c r="CK5">
        <v>0</v>
      </c>
      <c r="CL5">
        <v>0.16</v>
      </c>
      <c r="CM5">
        <v>0.02</v>
      </c>
      <c r="CN5">
        <v>0.12</v>
      </c>
      <c r="CO5">
        <v>0.05</v>
      </c>
      <c r="CP5">
        <v>0</v>
      </c>
      <c r="CQ5">
        <v>0.1</v>
      </c>
      <c r="CR5">
        <v>0</v>
      </c>
      <c r="CS5">
        <v>0</v>
      </c>
      <c r="CT5">
        <v>0.02</v>
      </c>
      <c r="CU5">
        <v>0</v>
      </c>
      <c r="CV5">
        <v>0</v>
      </c>
      <c r="CW5">
        <v>0</v>
      </c>
      <c r="CX5">
        <v>0.02</v>
      </c>
      <c r="CY5">
        <v>0</v>
      </c>
      <c r="CZ5">
        <v>0</v>
      </c>
      <c r="DA5">
        <v>0.07000000000000001</v>
      </c>
      <c r="DB5">
        <v>0</v>
      </c>
      <c r="DC5">
        <v>0.11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0.23</v>
      </c>
      <c r="DL5">
        <v>0.12</v>
      </c>
      <c r="DM5">
        <v>0</v>
      </c>
      <c r="DN5">
        <v>0</v>
      </c>
      <c r="DO5">
        <v>0.13</v>
      </c>
      <c r="DP5">
        <v>0.05</v>
      </c>
      <c r="DQ5">
        <v>0.16</v>
      </c>
      <c r="DR5">
        <v>0</v>
      </c>
      <c r="DS5">
        <v>0.23</v>
      </c>
      <c r="DT5">
        <v>0.03</v>
      </c>
      <c r="DU5">
        <v>0.02</v>
      </c>
      <c r="DV5">
        <v>0</v>
      </c>
      <c r="DW5">
        <v>0.06</v>
      </c>
      <c r="DX5">
        <v>0.09</v>
      </c>
      <c r="DY5">
        <v>0</v>
      </c>
      <c r="DZ5">
        <v>0</v>
      </c>
      <c r="EA5">
        <v>0</v>
      </c>
      <c r="EB5">
        <v>0.12</v>
      </c>
      <c r="EC5">
        <v>0.02</v>
      </c>
      <c r="ED5">
        <v>0.04</v>
      </c>
      <c r="EE5">
        <v>0.04</v>
      </c>
      <c r="EF5">
        <v>0</v>
      </c>
      <c r="EG5">
        <v>0</v>
      </c>
      <c r="EH5">
        <v>0</v>
      </c>
      <c r="EI5">
        <v>0.02</v>
      </c>
      <c r="EJ5">
        <v>0</v>
      </c>
      <c r="EK5">
        <v>0</v>
      </c>
      <c r="EL5">
        <v>0.2</v>
      </c>
      <c r="EM5">
        <v>0.03</v>
      </c>
      <c r="EN5">
        <v>0.12</v>
      </c>
      <c r="EO5">
        <v>0.26</v>
      </c>
      <c r="EP5">
        <v>0.03</v>
      </c>
      <c r="EQ5">
        <v>0.21</v>
      </c>
      <c r="ER5">
        <v>0</v>
      </c>
      <c r="ES5">
        <v>0.02</v>
      </c>
      <c r="ET5">
        <v>0</v>
      </c>
      <c r="EU5">
        <v>0</v>
      </c>
      <c r="EV5">
        <v>0.08</v>
      </c>
      <c r="EW5">
        <v>0.03</v>
      </c>
      <c r="EX5">
        <v>0</v>
      </c>
      <c r="EY5">
        <v>0</v>
      </c>
      <c r="EZ5">
        <v>0</v>
      </c>
      <c r="FA5">
        <v>0</v>
      </c>
      <c r="FB5">
        <v>0</v>
      </c>
      <c r="FC5">
        <v>0.15</v>
      </c>
      <c r="FD5">
        <v>0</v>
      </c>
      <c r="FE5">
        <v>0</v>
      </c>
      <c r="FF5">
        <v>0.13</v>
      </c>
      <c r="FG5">
        <v>0.07000000000000001</v>
      </c>
      <c r="FH5">
        <v>0.03</v>
      </c>
      <c r="FI5">
        <v>0.29</v>
      </c>
      <c r="FJ5">
        <v>0.07000000000000001</v>
      </c>
      <c r="FK5">
        <v>0.18</v>
      </c>
      <c r="FL5">
        <v>0.07000000000000001</v>
      </c>
      <c r="FM5">
        <v>0.03</v>
      </c>
      <c r="FN5">
        <v>0.12</v>
      </c>
      <c r="FO5">
        <v>0</v>
      </c>
      <c r="FP5">
        <v>0.02</v>
      </c>
      <c r="FQ5">
        <v>0.13</v>
      </c>
      <c r="FR5">
        <v>0.15</v>
      </c>
      <c r="FS5">
        <v>0.25</v>
      </c>
      <c r="FT5">
        <v>0</v>
      </c>
      <c r="FU5">
        <v>0</v>
      </c>
      <c r="FV5">
        <v>0</v>
      </c>
      <c r="FW5">
        <v>0.06</v>
      </c>
      <c r="FX5">
        <v>0</v>
      </c>
      <c r="FY5">
        <v>0</v>
      </c>
      <c r="FZ5">
        <v>0.12</v>
      </c>
      <c r="GA5">
        <v>0.07000000000000001</v>
      </c>
      <c r="GB5">
        <v>0.19</v>
      </c>
      <c r="GC5">
        <v>0.2</v>
      </c>
      <c r="GD5">
        <v>0.07000000000000001</v>
      </c>
      <c r="GE5">
        <v>0.06</v>
      </c>
      <c r="GF5">
        <v>0</v>
      </c>
      <c r="GG5">
        <v>0</v>
      </c>
      <c r="GH5">
        <v>0.03</v>
      </c>
      <c r="GI5">
        <v>0</v>
      </c>
      <c r="GJ5">
        <v>0.03</v>
      </c>
      <c r="GK5">
        <v>0.02</v>
      </c>
      <c r="GL5">
        <v>0</v>
      </c>
      <c r="GM5">
        <v>0.16</v>
      </c>
      <c r="GN5">
        <v>0</v>
      </c>
      <c r="GO5">
        <v>0</v>
      </c>
      <c r="GP5">
        <v>0</v>
      </c>
      <c r="GQ5">
        <v>0</v>
      </c>
      <c r="GR5">
        <v>0</v>
      </c>
      <c r="GS5">
        <v>0.19</v>
      </c>
      <c r="GT5">
        <v>0.08</v>
      </c>
      <c r="GU5">
        <v>0.17</v>
      </c>
      <c r="GV5">
        <v>0.05</v>
      </c>
      <c r="GW5">
        <v>0</v>
      </c>
      <c r="GX5">
        <v>0.17</v>
      </c>
      <c r="GY5">
        <v>0.02</v>
      </c>
      <c r="GZ5">
        <v>0.21</v>
      </c>
      <c r="HA5">
        <v>0.03</v>
      </c>
      <c r="HB5">
        <v>0</v>
      </c>
      <c r="HC5">
        <v>0.04</v>
      </c>
      <c r="HD5">
        <v>0</v>
      </c>
      <c r="HE5">
        <v>0</v>
      </c>
      <c r="HF5">
        <v>0.03</v>
      </c>
      <c r="HG5">
        <v>0.09</v>
      </c>
      <c r="HH5">
        <v>0.27</v>
      </c>
      <c r="HI5">
        <v>0.05</v>
      </c>
      <c r="HJ5">
        <v>0.21</v>
      </c>
      <c r="HK5">
        <v>0.28</v>
      </c>
      <c r="HL5">
        <v>0.13</v>
      </c>
      <c r="HM5">
        <v>0.33</v>
      </c>
      <c r="HN5">
        <v>0</v>
      </c>
      <c r="HO5">
        <v>0.02</v>
      </c>
      <c r="HP5">
        <v>0.03</v>
      </c>
      <c r="HQ5">
        <v>0.08</v>
      </c>
      <c r="HR5">
        <v>0.03</v>
      </c>
      <c r="HS5">
        <v>0.22</v>
      </c>
      <c r="HT5">
        <v>0</v>
      </c>
      <c r="HU5">
        <v>0.12</v>
      </c>
      <c r="HV5">
        <v>0.18</v>
      </c>
      <c r="HW5">
        <v>0.22</v>
      </c>
      <c r="HX5">
        <v>0.09</v>
      </c>
      <c r="HY5">
        <v>0</v>
      </c>
      <c r="HZ5">
        <v>0.06</v>
      </c>
      <c r="IA5">
        <v>0.07000000000000001</v>
      </c>
      <c r="IB5">
        <v>0.07000000000000001</v>
      </c>
      <c r="IC5">
        <v>0.14</v>
      </c>
      <c r="ID5">
        <v>0</v>
      </c>
      <c r="IE5">
        <v>0</v>
      </c>
      <c r="IF5">
        <v>0</v>
      </c>
      <c r="IG5">
        <v>0</v>
      </c>
      <c r="IH5">
        <v>0</v>
      </c>
    </row>
    <row r="6" spans="1:242">
      <c r="A6" s="1" t="s">
        <v>237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0.01</v>
      </c>
      <c r="O6">
        <v>0.1</v>
      </c>
      <c r="P6">
        <v>0.1</v>
      </c>
      <c r="Q6">
        <v>0.1</v>
      </c>
      <c r="R6">
        <v>0</v>
      </c>
      <c r="S6">
        <v>0.03</v>
      </c>
      <c r="T6">
        <v>0.04</v>
      </c>
      <c r="U6">
        <v>0.11</v>
      </c>
      <c r="V6">
        <v>0.03</v>
      </c>
      <c r="W6">
        <v>0.05</v>
      </c>
      <c r="X6">
        <v>0.06</v>
      </c>
      <c r="Y6">
        <v>0.05</v>
      </c>
      <c r="Z6">
        <v>0.11</v>
      </c>
      <c r="AA6">
        <v>0.03</v>
      </c>
      <c r="AB6">
        <v>0.11</v>
      </c>
      <c r="AC6">
        <v>0.19</v>
      </c>
      <c r="AD6">
        <v>0.17</v>
      </c>
      <c r="AE6">
        <v>0.09</v>
      </c>
      <c r="AF6">
        <v>0.1</v>
      </c>
      <c r="AG6">
        <v>0.26</v>
      </c>
      <c r="AH6">
        <v>0</v>
      </c>
      <c r="AI6">
        <v>0</v>
      </c>
      <c r="AJ6">
        <v>0</v>
      </c>
      <c r="AK6">
        <v>0</v>
      </c>
      <c r="AL6">
        <v>0.06</v>
      </c>
      <c r="AM6">
        <v>0.07000000000000001</v>
      </c>
      <c r="AN6">
        <v>0.16</v>
      </c>
      <c r="AO6">
        <v>0.11</v>
      </c>
      <c r="AP6">
        <v>0.1</v>
      </c>
      <c r="AQ6">
        <v>0.03</v>
      </c>
      <c r="AR6">
        <v>0.07000000000000001</v>
      </c>
      <c r="AS6">
        <v>0.07000000000000001</v>
      </c>
      <c r="AT6">
        <v>0.06</v>
      </c>
      <c r="AU6">
        <v>0.05</v>
      </c>
      <c r="AV6">
        <v>0.01</v>
      </c>
      <c r="AW6">
        <v>0.04</v>
      </c>
      <c r="AX6">
        <v>0.03</v>
      </c>
      <c r="AY6">
        <v>0</v>
      </c>
      <c r="AZ6">
        <v>0</v>
      </c>
      <c r="BA6">
        <v>0</v>
      </c>
      <c r="BB6">
        <v>0.14</v>
      </c>
      <c r="BC6">
        <v>0.14</v>
      </c>
      <c r="BD6">
        <v>0.07000000000000001</v>
      </c>
      <c r="BE6">
        <v>0.01</v>
      </c>
      <c r="BF6">
        <v>0.06</v>
      </c>
      <c r="BG6">
        <v>0</v>
      </c>
      <c r="BH6">
        <v>0.06</v>
      </c>
      <c r="BI6">
        <v>0.06</v>
      </c>
      <c r="BJ6">
        <v>0.03</v>
      </c>
      <c r="BK6">
        <v>0.06</v>
      </c>
      <c r="BL6">
        <v>0.04</v>
      </c>
      <c r="BM6">
        <v>0.04</v>
      </c>
      <c r="BN6">
        <v>0.01</v>
      </c>
      <c r="BO6">
        <v>0</v>
      </c>
      <c r="BP6">
        <v>0.05</v>
      </c>
      <c r="BQ6">
        <v>0</v>
      </c>
      <c r="BR6">
        <v>0.03</v>
      </c>
      <c r="BS6">
        <v>0.05</v>
      </c>
      <c r="BT6">
        <v>0</v>
      </c>
      <c r="BU6">
        <v>0.04</v>
      </c>
      <c r="BV6">
        <v>0</v>
      </c>
      <c r="BW6">
        <v>0</v>
      </c>
      <c r="BX6">
        <v>0</v>
      </c>
      <c r="BY6">
        <v>0</v>
      </c>
      <c r="BZ6">
        <v>0.01</v>
      </c>
      <c r="CA6">
        <v>0.04</v>
      </c>
      <c r="CB6">
        <v>0.07000000000000001</v>
      </c>
      <c r="CC6">
        <v>0</v>
      </c>
      <c r="CD6">
        <v>0.01</v>
      </c>
      <c r="CE6">
        <v>0</v>
      </c>
      <c r="CF6">
        <v>0.08</v>
      </c>
      <c r="CG6">
        <v>0.02</v>
      </c>
      <c r="CH6">
        <v>0.04</v>
      </c>
      <c r="CI6">
        <v>0.29</v>
      </c>
      <c r="CJ6">
        <v>0.05</v>
      </c>
      <c r="CK6">
        <v>0</v>
      </c>
      <c r="CL6">
        <v>0.31</v>
      </c>
      <c r="CM6">
        <v>0</v>
      </c>
      <c r="CN6">
        <v>0.07000000000000001</v>
      </c>
      <c r="CO6">
        <v>0.03</v>
      </c>
      <c r="CP6">
        <v>0</v>
      </c>
      <c r="CQ6">
        <v>0.18</v>
      </c>
      <c r="CR6">
        <v>0</v>
      </c>
      <c r="CS6">
        <v>0</v>
      </c>
      <c r="CT6">
        <v>0.01</v>
      </c>
      <c r="CU6">
        <v>0</v>
      </c>
      <c r="CV6">
        <v>0</v>
      </c>
      <c r="CW6">
        <v>0</v>
      </c>
      <c r="CX6">
        <v>0.01</v>
      </c>
      <c r="CY6">
        <v>0</v>
      </c>
      <c r="CZ6">
        <v>0</v>
      </c>
      <c r="DA6">
        <v>0.05</v>
      </c>
      <c r="DB6">
        <v>0</v>
      </c>
      <c r="DC6">
        <v>0.02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0.11</v>
      </c>
      <c r="DL6">
        <v>0.19</v>
      </c>
      <c r="DM6">
        <v>0</v>
      </c>
      <c r="DN6">
        <v>0</v>
      </c>
      <c r="DO6">
        <v>0.19</v>
      </c>
      <c r="DP6">
        <v>0.01</v>
      </c>
      <c r="DQ6">
        <v>0.16</v>
      </c>
      <c r="DR6">
        <v>0</v>
      </c>
      <c r="DS6">
        <v>0.04</v>
      </c>
      <c r="DT6">
        <v>0.01</v>
      </c>
      <c r="DU6">
        <v>0</v>
      </c>
      <c r="DV6">
        <v>0</v>
      </c>
      <c r="DW6">
        <v>0.01</v>
      </c>
      <c r="DX6">
        <v>0.05</v>
      </c>
      <c r="DY6">
        <v>0</v>
      </c>
      <c r="DZ6">
        <v>0</v>
      </c>
      <c r="EA6">
        <v>0</v>
      </c>
      <c r="EB6">
        <v>0.05</v>
      </c>
      <c r="EC6">
        <v>0.01</v>
      </c>
      <c r="ED6">
        <v>0.02</v>
      </c>
      <c r="EE6">
        <v>0.02</v>
      </c>
      <c r="EF6">
        <v>0</v>
      </c>
      <c r="EG6">
        <v>0</v>
      </c>
      <c r="EH6">
        <v>0</v>
      </c>
      <c r="EI6">
        <v>0.01</v>
      </c>
      <c r="EJ6">
        <v>0</v>
      </c>
      <c r="EK6">
        <v>0</v>
      </c>
      <c r="EL6">
        <v>0.06</v>
      </c>
      <c r="EM6">
        <v>0</v>
      </c>
      <c r="EN6">
        <v>0.13</v>
      </c>
      <c r="EO6">
        <v>0.05</v>
      </c>
      <c r="EP6">
        <v>0</v>
      </c>
      <c r="EQ6">
        <v>0.04</v>
      </c>
      <c r="ER6">
        <v>0</v>
      </c>
      <c r="ES6">
        <v>0.01</v>
      </c>
      <c r="ET6">
        <v>0</v>
      </c>
      <c r="EU6">
        <v>0</v>
      </c>
      <c r="EV6">
        <v>0.02</v>
      </c>
      <c r="EW6">
        <v>0.01</v>
      </c>
      <c r="EX6">
        <v>0</v>
      </c>
      <c r="EY6">
        <v>0</v>
      </c>
      <c r="EZ6">
        <v>0</v>
      </c>
      <c r="FA6">
        <v>0</v>
      </c>
      <c r="FB6">
        <v>0</v>
      </c>
      <c r="FC6">
        <v>0.27</v>
      </c>
      <c r="FD6">
        <v>0</v>
      </c>
      <c r="FE6">
        <v>0</v>
      </c>
      <c r="FF6">
        <v>0.05</v>
      </c>
      <c r="FG6">
        <v>0.02</v>
      </c>
      <c r="FH6">
        <v>0.01</v>
      </c>
      <c r="FI6">
        <v>0.13</v>
      </c>
      <c r="FJ6">
        <v>0.04</v>
      </c>
      <c r="FK6">
        <v>0.08</v>
      </c>
      <c r="FL6">
        <v>0.01</v>
      </c>
      <c r="FM6">
        <v>0.01</v>
      </c>
      <c r="FN6">
        <v>0.06</v>
      </c>
      <c r="FO6">
        <v>0</v>
      </c>
      <c r="FP6">
        <v>0.02</v>
      </c>
      <c r="FQ6">
        <v>0.03</v>
      </c>
      <c r="FR6">
        <v>0.27</v>
      </c>
      <c r="FS6">
        <v>0.11</v>
      </c>
      <c r="FT6">
        <v>0</v>
      </c>
      <c r="FU6">
        <v>0</v>
      </c>
      <c r="FV6">
        <v>0</v>
      </c>
      <c r="FW6">
        <v>0.03</v>
      </c>
      <c r="FX6">
        <v>0</v>
      </c>
      <c r="FY6">
        <v>0</v>
      </c>
      <c r="FZ6">
        <v>0.06</v>
      </c>
      <c r="GA6">
        <v>0.1</v>
      </c>
      <c r="GB6">
        <v>0.05</v>
      </c>
      <c r="GC6">
        <v>0.1</v>
      </c>
      <c r="GD6">
        <v>0.1</v>
      </c>
      <c r="GE6">
        <v>0</v>
      </c>
      <c r="GF6">
        <v>0</v>
      </c>
      <c r="GG6">
        <v>0</v>
      </c>
      <c r="GH6">
        <v>0.01</v>
      </c>
      <c r="GI6">
        <v>0</v>
      </c>
      <c r="GJ6">
        <v>0.01</v>
      </c>
      <c r="GK6">
        <v>0.01</v>
      </c>
      <c r="GL6">
        <v>0</v>
      </c>
      <c r="GM6">
        <v>0.05</v>
      </c>
      <c r="GN6">
        <v>0</v>
      </c>
      <c r="GO6">
        <v>0</v>
      </c>
      <c r="GP6">
        <v>0</v>
      </c>
      <c r="GQ6">
        <v>0</v>
      </c>
      <c r="GR6">
        <v>0</v>
      </c>
      <c r="GS6">
        <v>0.04</v>
      </c>
      <c r="GT6">
        <v>0.04</v>
      </c>
      <c r="GU6">
        <v>0.03</v>
      </c>
      <c r="GV6">
        <v>0.01</v>
      </c>
      <c r="GW6">
        <v>0</v>
      </c>
      <c r="GX6">
        <v>0.03</v>
      </c>
      <c r="GY6">
        <v>0.01</v>
      </c>
      <c r="GZ6">
        <v>0.25</v>
      </c>
      <c r="HA6">
        <v>0.01</v>
      </c>
      <c r="HB6">
        <v>0</v>
      </c>
      <c r="HC6">
        <v>0.02</v>
      </c>
      <c r="HD6">
        <v>0</v>
      </c>
      <c r="HE6">
        <v>0</v>
      </c>
      <c r="HF6">
        <v>0.01</v>
      </c>
      <c r="HG6">
        <v>0.04</v>
      </c>
      <c r="HH6">
        <v>0.1</v>
      </c>
      <c r="HI6">
        <v>0.04</v>
      </c>
      <c r="HJ6">
        <v>0.06</v>
      </c>
      <c r="HK6">
        <v>0.09</v>
      </c>
      <c r="HL6">
        <v>0.06</v>
      </c>
      <c r="HM6">
        <v>0.11</v>
      </c>
      <c r="HN6">
        <v>0</v>
      </c>
      <c r="HO6">
        <v>0.02</v>
      </c>
      <c r="HP6">
        <v>0.01</v>
      </c>
      <c r="HQ6">
        <v>0.05</v>
      </c>
      <c r="HR6">
        <v>0.01</v>
      </c>
      <c r="HS6">
        <v>0.06</v>
      </c>
      <c r="HT6">
        <v>0</v>
      </c>
      <c r="HU6">
        <v>0.07000000000000001</v>
      </c>
      <c r="HV6">
        <v>0.1</v>
      </c>
      <c r="HW6">
        <v>0.07000000000000001</v>
      </c>
      <c r="HX6">
        <v>0.02</v>
      </c>
      <c r="HY6">
        <v>0</v>
      </c>
      <c r="HZ6">
        <v>0.05</v>
      </c>
      <c r="IA6">
        <v>0.04</v>
      </c>
      <c r="IB6">
        <v>0.04</v>
      </c>
      <c r="IC6">
        <v>0.09</v>
      </c>
      <c r="ID6">
        <v>0</v>
      </c>
      <c r="IE6">
        <v>0</v>
      </c>
      <c r="IF6">
        <v>0</v>
      </c>
      <c r="IG6">
        <v>0</v>
      </c>
      <c r="IH6">
        <v>0</v>
      </c>
    </row>
    <row r="7" spans="1:242">
      <c r="A7" s="1" t="s">
        <v>238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0.03</v>
      </c>
      <c r="P7">
        <v>0.03</v>
      </c>
      <c r="Q7">
        <v>0.03</v>
      </c>
      <c r="R7">
        <v>0</v>
      </c>
      <c r="S7">
        <v>0.17</v>
      </c>
      <c r="T7">
        <v>0.17</v>
      </c>
      <c r="U7">
        <v>0.21</v>
      </c>
      <c r="V7">
        <v>0.2</v>
      </c>
      <c r="W7">
        <v>0.2</v>
      </c>
      <c r="X7">
        <v>0.03</v>
      </c>
      <c r="Y7">
        <v>0.21</v>
      </c>
      <c r="Z7">
        <v>0.14</v>
      </c>
      <c r="AA7">
        <v>0.17</v>
      </c>
      <c r="AB7">
        <v>0.23</v>
      </c>
      <c r="AC7">
        <v>0.14</v>
      </c>
      <c r="AD7">
        <v>0.11</v>
      </c>
      <c r="AE7">
        <v>0.11</v>
      </c>
      <c r="AF7">
        <v>0.04</v>
      </c>
      <c r="AG7">
        <v>0.08</v>
      </c>
      <c r="AH7">
        <v>0</v>
      </c>
      <c r="AI7">
        <v>0</v>
      </c>
      <c r="AJ7">
        <v>0</v>
      </c>
      <c r="AK7">
        <v>0</v>
      </c>
      <c r="AL7">
        <v>0.5</v>
      </c>
      <c r="AM7">
        <v>0.1</v>
      </c>
      <c r="AN7">
        <v>0.12</v>
      </c>
      <c r="AO7">
        <v>0.4</v>
      </c>
      <c r="AP7">
        <v>0.39</v>
      </c>
      <c r="AQ7">
        <v>0.11</v>
      </c>
      <c r="AR7">
        <v>0.08</v>
      </c>
      <c r="AS7">
        <v>0.08</v>
      </c>
      <c r="AT7">
        <v>0.09</v>
      </c>
      <c r="AU7">
        <v>0.11</v>
      </c>
      <c r="AV7">
        <v>0.06</v>
      </c>
      <c r="AW7">
        <v>0.07000000000000001</v>
      </c>
      <c r="AX7">
        <v>0.07000000000000001</v>
      </c>
      <c r="AY7">
        <v>0</v>
      </c>
      <c r="AZ7">
        <v>0</v>
      </c>
      <c r="BA7">
        <v>0</v>
      </c>
      <c r="BB7">
        <v>0.08</v>
      </c>
      <c r="BC7">
        <v>0.08</v>
      </c>
      <c r="BD7">
        <v>0.03</v>
      </c>
      <c r="BE7">
        <v>0.07000000000000001</v>
      </c>
      <c r="BF7">
        <v>0.11</v>
      </c>
      <c r="BG7">
        <v>0</v>
      </c>
      <c r="BH7">
        <v>0.11</v>
      </c>
      <c r="BI7">
        <v>0.24</v>
      </c>
      <c r="BJ7">
        <v>0.19</v>
      </c>
      <c r="BK7">
        <v>0.21</v>
      </c>
      <c r="BL7">
        <v>0.13</v>
      </c>
      <c r="BM7">
        <v>0.28</v>
      </c>
      <c r="BN7">
        <v>0.04</v>
      </c>
      <c r="BO7">
        <v>0</v>
      </c>
      <c r="BP7">
        <v>0.27</v>
      </c>
      <c r="BQ7">
        <v>0</v>
      </c>
      <c r="BR7">
        <v>0.3</v>
      </c>
      <c r="BS7">
        <v>0.09</v>
      </c>
      <c r="BT7">
        <v>0</v>
      </c>
      <c r="BU7">
        <v>0.13</v>
      </c>
      <c r="BV7">
        <v>0</v>
      </c>
      <c r="BW7">
        <v>0</v>
      </c>
      <c r="BX7">
        <v>0</v>
      </c>
      <c r="BY7">
        <v>0</v>
      </c>
      <c r="BZ7">
        <v>0</v>
      </c>
      <c r="CA7">
        <v>0.05</v>
      </c>
      <c r="CB7">
        <v>0.12</v>
      </c>
      <c r="CC7">
        <v>0</v>
      </c>
      <c r="CD7">
        <v>0.04</v>
      </c>
      <c r="CE7">
        <v>0</v>
      </c>
      <c r="CF7">
        <v>0.12</v>
      </c>
      <c r="CG7">
        <v>0.08</v>
      </c>
      <c r="CH7">
        <v>0.05</v>
      </c>
      <c r="CI7">
        <v>0.04</v>
      </c>
      <c r="CJ7">
        <v>0.08</v>
      </c>
      <c r="CK7">
        <v>0</v>
      </c>
      <c r="CL7">
        <v>0.04</v>
      </c>
      <c r="CM7">
        <v>0</v>
      </c>
      <c r="CN7">
        <v>0.1</v>
      </c>
      <c r="CO7">
        <v>0.11</v>
      </c>
      <c r="CP7">
        <v>0</v>
      </c>
      <c r="CQ7">
        <v>0.02</v>
      </c>
      <c r="CR7">
        <v>0</v>
      </c>
      <c r="CS7">
        <v>0</v>
      </c>
      <c r="CT7">
        <v>0.04</v>
      </c>
      <c r="CU7">
        <v>0</v>
      </c>
      <c r="CV7">
        <v>0</v>
      </c>
      <c r="CW7">
        <v>0</v>
      </c>
      <c r="CX7">
        <v>0.04</v>
      </c>
      <c r="CY7">
        <v>0</v>
      </c>
      <c r="CZ7">
        <v>0</v>
      </c>
      <c r="DA7">
        <v>0.12</v>
      </c>
      <c r="DB7">
        <v>0</v>
      </c>
      <c r="DC7">
        <v>0.09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0.24</v>
      </c>
      <c r="DL7">
        <v>0.03</v>
      </c>
      <c r="DM7">
        <v>0</v>
      </c>
      <c r="DN7">
        <v>0</v>
      </c>
      <c r="DO7">
        <v>0.03</v>
      </c>
      <c r="DP7">
        <v>0.06</v>
      </c>
      <c r="DQ7">
        <v>0.05</v>
      </c>
      <c r="DR7">
        <v>0</v>
      </c>
      <c r="DS7">
        <v>0.09</v>
      </c>
      <c r="DT7">
        <v>0.06</v>
      </c>
      <c r="DU7">
        <v>0.05</v>
      </c>
      <c r="DV7">
        <v>0</v>
      </c>
      <c r="DW7">
        <v>0.07000000000000001</v>
      </c>
      <c r="DX7">
        <v>0.19</v>
      </c>
      <c r="DY7">
        <v>0</v>
      </c>
      <c r="DZ7">
        <v>0</v>
      </c>
      <c r="EA7">
        <v>0</v>
      </c>
      <c r="EB7">
        <v>0.15</v>
      </c>
      <c r="EC7">
        <v>0.05</v>
      </c>
      <c r="ED7">
        <v>0.06</v>
      </c>
      <c r="EE7">
        <v>0.07000000000000001</v>
      </c>
      <c r="EF7">
        <v>0</v>
      </c>
      <c r="EG7">
        <v>0</v>
      </c>
      <c r="EH7">
        <v>0</v>
      </c>
      <c r="EI7">
        <v>0.03</v>
      </c>
      <c r="EJ7">
        <v>0</v>
      </c>
      <c r="EK7">
        <v>0</v>
      </c>
      <c r="EL7">
        <v>0.09</v>
      </c>
      <c r="EM7">
        <v>0</v>
      </c>
      <c r="EN7">
        <v>0.05</v>
      </c>
      <c r="EO7">
        <v>0.08</v>
      </c>
      <c r="EP7">
        <v>0</v>
      </c>
      <c r="EQ7">
        <v>0.09</v>
      </c>
      <c r="ER7">
        <v>0</v>
      </c>
      <c r="ES7">
        <v>0.04</v>
      </c>
      <c r="ET7">
        <v>0</v>
      </c>
      <c r="EU7">
        <v>0</v>
      </c>
      <c r="EV7">
        <v>0.03</v>
      </c>
      <c r="EW7">
        <v>0.06</v>
      </c>
      <c r="EX7">
        <v>0</v>
      </c>
      <c r="EY7">
        <v>0</v>
      </c>
      <c r="EZ7">
        <v>0</v>
      </c>
      <c r="FA7">
        <v>0</v>
      </c>
      <c r="FB7">
        <v>0</v>
      </c>
      <c r="FC7">
        <v>0.05</v>
      </c>
      <c r="FD7">
        <v>0</v>
      </c>
      <c r="FE7">
        <v>0</v>
      </c>
      <c r="FF7">
        <v>0.1</v>
      </c>
      <c r="FG7">
        <v>0.05</v>
      </c>
      <c r="FH7">
        <v>0.06</v>
      </c>
      <c r="FI7">
        <v>0.28</v>
      </c>
      <c r="FJ7">
        <v>0.16</v>
      </c>
      <c r="FK7">
        <v>0.23</v>
      </c>
      <c r="FL7">
        <v>0.1</v>
      </c>
      <c r="FM7">
        <v>0.13</v>
      </c>
      <c r="FN7">
        <v>0.25</v>
      </c>
      <c r="FO7">
        <v>0</v>
      </c>
      <c r="FP7">
        <v>0.03</v>
      </c>
      <c r="FQ7">
        <v>0.11</v>
      </c>
      <c r="FR7">
        <v>0.05</v>
      </c>
      <c r="FS7">
        <v>0.06</v>
      </c>
      <c r="FT7">
        <v>0</v>
      </c>
      <c r="FU7">
        <v>0</v>
      </c>
      <c r="FV7">
        <v>0</v>
      </c>
      <c r="FW7">
        <v>0.16</v>
      </c>
      <c r="FX7">
        <v>0</v>
      </c>
      <c r="FY7">
        <v>0</v>
      </c>
      <c r="FZ7">
        <v>0.07000000000000001</v>
      </c>
      <c r="GA7">
        <v>0.05</v>
      </c>
      <c r="GB7">
        <v>0.04</v>
      </c>
      <c r="GC7">
        <v>0.35</v>
      </c>
      <c r="GD7">
        <v>0.05</v>
      </c>
      <c r="GE7">
        <v>0</v>
      </c>
      <c r="GF7">
        <v>0</v>
      </c>
      <c r="GG7">
        <v>0</v>
      </c>
      <c r="GH7">
        <v>0.06</v>
      </c>
      <c r="GI7">
        <v>0</v>
      </c>
      <c r="GJ7">
        <v>0.06</v>
      </c>
      <c r="GK7">
        <v>0.05</v>
      </c>
      <c r="GL7">
        <v>0</v>
      </c>
      <c r="GM7">
        <v>0.23</v>
      </c>
      <c r="GN7">
        <v>0</v>
      </c>
      <c r="GO7">
        <v>0</v>
      </c>
      <c r="GP7">
        <v>0</v>
      </c>
      <c r="GQ7">
        <v>0</v>
      </c>
      <c r="GR7">
        <v>0</v>
      </c>
      <c r="GS7">
        <v>0.09</v>
      </c>
      <c r="GT7">
        <v>0.07000000000000001</v>
      </c>
      <c r="GU7">
        <v>0.07000000000000001</v>
      </c>
      <c r="GV7">
        <v>0.04</v>
      </c>
      <c r="GW7">
        <v>0</v>
      </c>
      <c r="GX7">
        <v>0.07000000000000001</v>
      </c>
      <c r="GY7">
        <v>0.04</v>
      </c>
      <c r="GZ7">
        <v>0.07000000000000001</v>
      </c>
      <c r="HA7">
        <v>0.06</v>
      </c>
      <c r="HB7">
        <v>0</v>
      </c>
      <c r="HC7">
        <v>0.13</v>
      </c>
      <c r="HD7">
        <v>0</v>
      </c>
      <c r="HE7">
        <v>0</v>
      </c>
      <c r="HF7">
        <v>0.06</v>
      </c>
      <c r="HG7">
        <v>0.18</v>
      </c>
      <c r="HH7">
        <v>0.1</v>
      </c>
      <c r="HI7">
        <v>0.12</v>
      </c>
      <c r="HJ7">
        <v>0.12</v>
      </c>
      <c r="HK7">
        <v>0.12</v>
      </c>
      <c r="HL7">
        <v>0.09</v>
      </c>
      <c r="HM7">
        <v>0.09</v>
      </c>
      <c r="HN7">
        <v>0</v>
      </c>
      <c r="HO7">
        <v>0.04</v>
      </c>
      <c r="HP7">
        <v>0.06</v>
      </c>
      <c r="HQ7">
        <v>0.06</v>
      </c>
      <c r="HR7">
        <v>0.06</v>
      </c>
      <c r="HS7">
        <v>0.11</v>
      </c>
      <c r="HT7">
        <v>0</v>
      </c>
      <c r="HU7">
        <v>0.14</v>
      </c>
      <c r="HV7">
        <v>0.19</v>
      </c>
      <c r="HW7">
        <v>0.09</v>
      </c>
      <c r="HX7">
        <v>0</v>
      </c>
      <c r="HY7">
        <v>0.08</v>
      </c>
      <c r="HZ7">
        <v>0.07000000000000001</v>
      </c>
      <c r="IA7">
        <v>0.04</v>
      </c>
      <c r="IB7">
        <v>0.04</v>
      </c>
      <c r="IC7">
        <v>0.16</v>
      </c>
      <c r="ID7">
        <v>0</v>
      </c>
      <c r="IE7">
        <v>0</v>
      </c>
      <c r="IF7">
        <v>0</v>
      </c>
      <c r="IG7">
        <v>0</v>
      </c>
      <c r="IH7">
        <v>0</v>
      </c>
    </row>
    <row r="8" spans="1:242">
      <c r="A8" s="1" t="s">
        <v>239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0.07000000000000001</v>
      </c>
      <c r="O8">
        <v>0.03</v>
      </c>
      <c r="P8">
        <v>0.03</v>
      </c>
      <c r="Q8">
        <v>0.03</v>
      </c>
      <c r="R8">
        <v>0</v>
      </c>
      <c r="S8">
        <v>0.22</v>
      </c>
      <c r="T8">
        <v>0.1</v>
      </c>
      <c r="U8">
        <v>0.5</v>
      </c>
      <c r="V8">
        <v>0.12</v>
      </c>
      <c r="W8">
        <v>0.35</v>
      </c>
      <c r="X8">
        <v>0.17</v>
      </c>
      <c r="Y8">
        <v>0.04</v>
      </c>
      <c r="Z8">
        <v>0.17</v>
      </c>
      <c r="AA8">
        <v>0.1</v>
      </c>
      <c r="AB8">
        <v>0.18</v>
      </c>
      <c r="AC8">
        <v>0.21</v>
      </c>
      <c r="AD8">
        <v>0.19</v>
      </c>
      <c r="AE8">
        <v>0.06</v>
      </c>
      <c r="AF8">
        <v>0.23</v>
      </c>
      <c r="AG8">
        <v>0.14</v>
      </c>
      <c r="AH8">
        <v>0</v>
      </c>
      <c r="AI8">
        <v>0</v>
      </c>
      <c r="AJ8">
        <v>0</v>
      </c>
      <c r="AK8">
        <v>0</v>
      </c>
      <c r="AL8">
        <v>0.11</v>
      </c>
      <c r="AM8">
        <v>0.17</v>
      </c>
      <c r="AN8">
        <v>0.32</v>
      </c>
      <c r="AO8">
        <v>0.53</v>
      </c>
      <c r="AP8">
        <v>0.44</v>
      </c>
      <c r="AQ8">
        <v>0</v>
      </c>
      <c r="AR8">
        <v>0.21</v>
      </c>
      <c r="AS8">
        <v>0.21</v>
      </c>
      <c r="AT8">
        <v>0.11</v>
      </c>
      <c r="AU8">
        <v>0.11</v>
      </c>
      <c r="AV8">
        <v>0</v>
      </c>
      <c r="AW8">
        <v>0.23</v>
      </c>
      <c r="AX8">
        <v>0.11</v>
      </c>
      <c r="AY8">
        <v>0</v>
      </c>
      <c r="AZ8">
        <v>0</v>
      </c>
      <c r="BA8">
        <v>0</v>
      </c>
      <c r="BB8">
        <v>0.1</v>
      </c>
      <c r="BC8">
        <v>0.1</v>
      </c>
      <c r="BD8">
        <v>0.07000000000000001</v>
      </c>
      <c r="BE8">
        <v>0.06</v>
      </c>
      <c r="BF8">
        <v>0.28</v>
      </c>
      <c r="BG8">
        <v>0</v>
      </c>
      <c r="BH8">
        <v>0.28</v>
      </c>
      <c r="BI8">
        <v>0.23</v>
      </c>
      <c r="BJ8">
        <v>0.07000000000000001</v>
      </c>
      <c r="BK8">
        <v>0.2</v>
      </c>
      <c r="BL8">
        <v>0.03</v>
      </c>
      <c r="BM8">
        <v>0.1</v>
      </c>
      <c r="BN8">
        <v>0</v>
      </c>
      <c r="BO8">
        <v>0</v>
      </c>
      <c r="BP8">
        <v>0.18</v>
      </c>
      <c r="BQ8">
        <v>0</v>
      </c>
      <c r="BR8">
        <v>0.11</v>
      </c>
      <c r="BS8">
        <v>0.25</v>
      </c>
      <c r="BT8">
        <v>0</v>
      </c>
      <c r="BU8">
        <v>0.23</v>
      </c>
      <c r="BV8">
        <v>0</v>
      </c>
      <c r="BW8">
        <v>0</v>
      </c>
      <c r="BX8">
        <v>0</v>
      </c>
      <c r="BY8">
        <v>0</v>
      </c>
      <c r="BZ8">
        <v>0.06</v>
      </c>
      <c r="CA8">
        <v>0.1</v>
      </c>
      <c r="CB8">
        <v>0.16</v>
      </c>
      <c r="CC8">
        <v>0.04</v>
      </c>
      <c r="CD8">
        <v>0.04</v>
      </c>
      <c r="CE8">
        <v>0</v>
      </c>
      <c r="CF8">
        <v>0.11</v>
      </c>
      <c r="CG8">
        <v>0.23</v>
      </c>
      <c r="CH8">
        <v>0.11</v>
      </c>
      <c r="CI8">
        <v>0.07000000000000001</v>
      </c>
      <c r="CJ8">
        <v>0.08</v>
      </c>
      <c r="CK8">
        <v>0</v>
      </c>
      <c r="CL8">
        <v>0.06</v>
      </c>
      <c r="CM8">
        <v>0.03</v>
      </c>
      <c r="CN8">
        <v>0.13</v>
      </c>
      <c r="CO8">
        <v>0</v>
      </c>
      <c r="CP8">
        <v>0</v>
      </c>
      <c r="CQ8">
        <v>0.04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0.12</v>
      </c>
      <c r="CY8">
        <v>0</v>
      </c>
      <c r="CZ8">
        <v>0</v>
      </c>
      <c r="DA8">
        <v>0.12</v>
      </c>
      <c r="DB8">
        <v>0</v>
      </c>
      <c r="DC8">
        <v>0.22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0.32</v>
      </c>
      <c r="DL8">
        <v>0.05</v>
      </c>
      <c r="DM8">
        <v>0</v>
      </c>
      <c r="DN8">
        <v>0</v>
      </c>
      <c r="DO8">
        <v>0.06</v>
      </c>
      <c r="DP8">
        <v>0.2</v>
      </c>
      <c r="DQ8">
        <v>0.06</v>
      </c>
      <c r="DR8">
        <v>0</v>
      </c>
      <c r="DS8">
        <v>0.07000000000000001</v>
      </c>
      <c r="DT8">
        <v>0.06</v>
      </c>
      <c r="DU8">
        <v>0</v>
      </c>
      <c r="DV8">
        <v>0</v>
      </c>
      <c r="DW8">
        <v>0.11</v>
      </c>
      <c r="DX8">
        <v>0.18</v>
      </c>
      <c r="DY8">
        <v>0</v>
      </c>
      <c r="DZ8">
        <v>0</v>
      </c>
      <c r="EA8">
        <v>0</v>
      </c>
      <c r="EB8">
        <v>0.14</v>
      </c>
      <c r="EC8">
        <v>0.05</v>
      </c>
      <c r="ED8">
        <v>0.09</v>
      </c>
      <c r="EE8">
        <v>0.1</v>
      </c>
      <c r="EF8">
        <v>0</v>
      </c>
      <c r="EG8">
        <v>0</v>
      </c>
      <c r="EH8">
        <v>0</v>
      </c>
      <c r="EI8">
        <v>0.06</v>
      </c>
      <c r="EJ8">
        <v>0</v>
      </c>
      <c r="EK8">
        <v>0</v>
      </c>
      <c r="EL8">
        <v>0.07000000000000001</v>
      </c>
      <c r="EM8">
        <v>0.06</v>
      </c>
      <c r="EN8">
        <v>0.04</v>
      </c>
      <c r="EO8">
        <v>0.07000000000000001</v>
      </c>
      <c r="EP8">
        <v>0.06</v>
      </c>
      <c r="EQ8">
        <v>0.07000000000000001</v>
      </c>
      <c r="ER8">
        <v>0</v>
      </c>
      <c r="ES8">
        <v>0</v>
      </c>
      <c r="ET8">
        <v>0</v>
      </c>
      <c r="EU8">
        <v>0</v>
      </c>
      <c r="EV8">
        <v>0.06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0.07000000000000001</v>
      </c>
      <c r="FD8">
        <v>0</v>
      </c>
      <c r="FE8">
        <v>0</v>
      </c>
      <c r="FF8">
        <v>0.15</v>
      </c>
      <c r="FG8">
        <v>0.09</v>
      </c>
      <c r="FH8">
        <v>0</v>
      </c>
      <c r="FI8">
        <v>0.1</v>
      </c>
      <c r="FJ8">
        <v>0.1</v>
      </c>
      <c r="FK8">
        <v>0.15</v>
      </c>
      <c r="FL8">
        <v>0.05</v>
      </c>
      <c r="FM8">
        <v>0.06</v>
      </c>
      <c r="FN8">
        <v>0.18</v>
      </c>
      <c r="FO8">
        <v>0</v>
      </c>
      <c r="FP8">
        <v>0.14</v>
      </c>
      <c r="FQ8">
        <v>0.19</v>
      </c>
      <c r="FR8">
        <v>0.07000000000000001</v>
      </c>
      <c r="FS8">
        <v>0.08</v>
      </c>
      <c r="FT8">
        <v>0</v>
      </c>
      <c r="FU8">
        <v>0</v>
      </c>
      <c r="FV8">
        <v>0</v>
      </c>
      <c r="FW8">
        <v>0.07000000000000001</v>
      </c>
      <c r="FX8">
        <v>0.04</v>
      </c>
      <c r="FY8">
        <v>0</v>
      </c>
      <c r="FZ8">
        <v>0.1</v>
      </c>
      <c r="GA8">
        <v>0.04</v>
      </c>
      <c r="GB8">
        <v>0.11</v>
      </c>
      <c r="GC8">
        <v>0.33</v>
      </c>
      <c r="GD8">
        <v>0.04</v>
      </c>
      <c r="GE8">
        <v>0.06</v>
      </c>
      <c r="GF8">
        <v>0</v>
      </c>
      <c r="GG8">
        <v>0</v>
      </c>
      <c r="GH8">
        <v>0.06</v>
      </c>
      <c r="GI8">
        <v>0</v>
      </c>
      <c r="GJ8">
        <v>0</v>
      </c>
      <c r="GK8">
        <v>0.05</v>
      </c>
      <c r="GL8">
        <v>0</v>
      </c>
      <c r="GM8">
        <v>0.12</v>
      </c>
      <c r="GN8">
        <v>0</v>
      </c>
      <c r="GO8">
        <v>0</v>
      </c>
      <c r="GP8">
        <v>0</v>
      </c>
      <c r="GQ8">
        <v>0</v>
      </c>
      <c r="GR8">
        <v>0</v>
      </c>
      <c r="GS8">
        <v>0.09</v>
      </c>
      <c r="GT8">
        <v>0.09</v>
      </c>
      <c r="GU8">
        <v>0.06</v>
      </c>
      <c r="GV8">
        <v>0.09</v>
      </c>
      <c r="GW8">
        <v>0</v>
      </c>
      <c r="GX8">
        <v>0.06</v>
      </c>
      <c r="GY8">
        <v>0</v>
      </c>
      <c r="GZ8">
        <v>0.1</v>
      </c>
      <c r="HA8">
        <v>0</v>
      </c>
      <c r="HB8">
        <v>0</v>
      </c>
      <c r="HC8">
        <v>0.08</v>
      </c>
      <c r="HD8">
        <v>0</v>
      </c>
      <c r="HE8">
        <v>0</v>
      </c>
      <c r="HF8">
        <v>0.06</v>
      </c>
      <c r="HG8">
        <v>0.29</v>
      </c>
      <c r="HH8">
        <v>0.13</v>
      </c>
      <c r="HI8">
        <v>0.05</v>
      </c>
      <c r="HJ8">
        <v>0.1</v>
      </c>
      <c r="HK8">
        <v>0.14</v>
      </c>
      <c r="HL8">
        <v>0.11</v>
      </c>
      <c r="HM8">
        <v>0.17</v>
      </c>
      <c r="HN8">
        <v>0</v>
      </c>
      <c r="HO8">
        <v>0</v>
      </c>
      <c r="HP8">
        <v>0</v>
      </c>
      <c r="HQ8">
        <v>0.06</v>
      </c>
      <c r="HR8">
        <v>0.06</v>
      </c>
      <c r="HS8">
        <v>0.13</v>
      </c>
      <c r="HT8">
        <v>0</v>
      </c>
      <c r="HU8">
        <v>0.16</v>
      </c>
      <c r="HV8">
        <v>0.1</v>
      </c>
      <c r="HW8">
        <v>0.11</v>
      </c>
      <c r="HX8">
        <v>0.11</v>
      </c>
      <c r="HY8">
        <v>0</v>
      </c>
      <c r="HZ8">
        <v>0.15</v>
      </c>
      <c r="IA8">
        <v>0.08</v>
      </c>
      <c r="IB8">
        <v>0.08</v>
      </c>
      <c r="IC8">
        <v>0.06</v>
      </c>
      <c r="ID8">
        <v>0</v>
      </c>
      <c r="IE8">
        <v>0</v>
      </c>
      <c r="IF8">
        <v>0</v>
      </c>
      <c r="IG8">
        <v>0</v>
      </c>
      <c r="IH8">
        <v>0</v>
      </c>
    </row>
    <row r="9" spans="1:242">
      <c r="A9" s="1" t="s">
        <v>240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0.07000000000000001</v>
      </c>
      <c r="K9">
        <v>0.05</v>
      </c>
      <c r="L9">
        <v>0</v>
      </c>
      <c r="M9">
        <v>0</v>
      </c>
      <c r="N9">
        <v>0.09</v>
      </c>
      <c r="O9">
        <v>0.03</v>
      </c>
      <c r="P9">
        <v>0.03</v>
      </c>
      <c r="Q9">
        <v>0.03</v>
      </c>
      <c r="R9">
        <v>0</v>
      </c>
      <c r="S9">
        <v>0.12</v>
      </c>
      <c r="T9">
        <v>0.12</v>
      </c>
      <c r="U9">
        <v>0.24</v>
      </c>
      <c r="V9">
        <v>0.25</v>
      </c>
      <c r="W9">
        <v>0.17</v>
      </c>
      <c r="X9">
        <v>0.2</v>
      </c>
      <c r="Y9">
        <v>0.25</v>
      </c>
      <c r="Z9">
        <v>0.12</v>
      </c>
      <c r="AA9">
        <v>0.06</v>
      </c>
      <c r="AB9">
        <v>0.09</v>
      </c>
      <c r="AC9">
        <v>0.1</v>
      </c>
      <c r="AD9">
        <v>0.1</v>
      </c>
      <c r="AE9">
        <v>0.07000000000000001</v>
      </c>
      <c r="AF9">
        <v>0.15</v>
      </c>
      <c r="AG9">
        <v>0.12</v>
      </c>
      <c r="AH9">
        <v>0</v>
      </c>
      <c r="AI9">
        <v>0</v>
      </c>
      <c r="AJ9">
        <v>0</v>
      </c>
      <c r="AK9">
        <v>0</v>
      </c>
      <c r="AL9">
        <v>0.08</v>
      </c>
      <c r="AM9">
        <v>0.07000000000000001</v>
      </c>
      <c r="AN9">
        <v>0.15</v>
      </c>
      <c r="AO9">
        <v>0.14</v>
      </c>
      <c r="AP9">
        <v>0.38</v>
      </c>
      <c r="AQ9">
        <v>0.06</v>
      </c>
      <c r="AR9">
        <v>0.09</v>
      </c>
      <c r="AS9">
        <v>0.09</v>
      </c>
      <c r="AT9">
        <v>0.06</v>
      </c>
      <c r="AU9">
        <v>0.08</v>
      </c>
      <c r="AV9">
        <v>0.07000000000000001</v>
      </c>
      <c r="AW9">
        <v>0.15</v>
      </c>
      <c r="AX9">
        <v>0.12</v>
      </c>
      <c r="AY9">
        <v>0</v>
      </c>
      <c r="AZ9">
        <v>0</v>
      </c>
      <c r="BA9">
        <v>0</v>
      </c>
      <c r="BB9">
        <v>0.05</v>
      </c>
      <c r="BC9">
        <v>0.05</v>
      </c>
      <c r="BD9">
        <v>0.04</v>
      </c>
      <c r="BE9">
        <v>0</v>
      </c>
      <c r="BF9">
        <v>0.22</v>
      </c>
      <c r="BG9">
        <v>0</v>
      </c>
      <c r="BH9">
        <v>0.22</v>
      </c>
      <c r="BI9">
        <v>0.1</v>
      </c>
      <c r="BJ9">
        <v>0.08</v>
      </c>
      <c r="BK9">
        <v>0.15</v>
      </c>
      <c r="BL9">
        <v>0.11</v>
      </c>
      <c r="BM9">
        <v>0.12</v>
      </c>
      <c r="BN9">
        <v>0.09</v>
      </c>
      <c r="BO9">
        <v>0</v>
      </c>
      <c r="BP9">
        <v>0.14</v>
      </c>
      <c r="BQ9">
        <v>0</v>
      </c>
      <c r="BR9">
        <v>0.12</v>
      </c>
      <c r="BS9">
        <v>0.24</v>
      </c>
      <c r="BT9">
        <v>0.06</v>
      </c>
      <c r="BU9">
        <v>0.1</v>
      </c>
      <c r="BV9">
        <v>0</v>
      </c>
      <c r="BW9">
        <v>0</v>
      </c>
      <c r="BX9">
        <v>0</v>
      </c>
      <c r="BY9">
        <v>0</v>
      </c>
      <c r="BZ9">
        <v>0.07000000000000001</v>
      </c>
      <c r="CA9">
        <v>0.12</v>
      </c>
      <c r="CB9">
        <v>0.09</v>
      </c>
      <c r="CC9">
        <v>0.09</v>
      </c>
      <c r="CD9">
        <v>0.05</v>
      </c>
      <c r="CE9">
        <v>0</v>
      </c>
      <c r="CF9">
        <v>0.05</v>
      </c>
      <c r="CG9">
        <v>0.05</v>
      </c>
      <c r="CH9">
        <v>0.21</v>
      </c>
      <c r="CI9">
        <v>0.04</v>
      </c>
      <c r="CJ9">
        <v>0.07000000000000001</v>
      </c>
      <c r="CK9">
        <v>0</v>
      </c>
      <c r="CL9">
        <v>0.05</v>
      </c>
      <c r="CM9">
        <v>0.04</v>
      </c>
      <c r="CN9">
        <v>0.08</v>
      </c>
      <c r="CO9">
        <v>0.12</v>
      </c>
      <c r="CP9">
        <v>0</v>
      </c>
      <c r="CQ9">
        <v>0.03</v>
      </c>
      <c r="CR9">
        <v>0</v>
      </c>
      <c r="CS9">
        <v>0</v>
      </c>
      <c r="CT9">
        <v>0.05</v>
      </c>
      <c r="CU9">
        <v>0</v>
      </c>
      <c r="CV9">
        <v>0</v>
      </c>
      <c r="CW9">
        <v>0.06</v>
      </c>
      <c r="CX9">
        <v>0.15</v>
      </c>
      <c r="CY9">
        <v>0</v>
      </c>
      <c r="CZ9">
        <v>0</v>
      </c>
      <c r="DA9">
        <v>0.04</v>
      </c>
      <c r="DB9">
        <v>0</v>
      </c>
      <c r="DC9">
        <v>0.09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0.22</v>
      </c>
      <c r="DL9">
        <v>0.03</v>
      </c>
      <c r="DM9">
        <v>0</v>
      </c>
      <c r="DN9">
        <v>0</v>
      </c>
      <c r="DO9">
        <v>0.04</v>
      </c>
      <c r="DP9">
        <v>0.08</v>
      </c>
      <c r="DQ9">
        <v>0.03</v>
      </c>
      <c r="DR9">
        <v>0</v>
      </c>
      <c r="DS9">
        <v>0.06</v>
      </c>
      <c r="DT9">
        <v>0.07000000000000001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0.11</v>
      </c>
      <c r="EC9">
        <v>0</v>
      </c>
      <c r="ED9">
        <v>0.06</v>
      </c>
      <c r="EE9">
        <v>0.12</v>
      </c>
      <c r="EF9">
        <v>0</v>
      </c>
      <c r="EG9">
        <v>0</v>
      </c>
      <c r="EH9">
        <v>0</v>
      </c>
      <c r="EI9">
        <v>0.03</v>
      </c>
      <c r="EJ9">
        <v>0</v>
      </c>
      <c r="EK9">
        <v>0</v>
      </c>
      <c r="EL9">
        <v>0.04</v>
      </c>
      <c r="EM9">
        <v>0</v>
      </c>
      <c r="EN9">
        <v>0.02</v>
      </c>
      <c r="EO9">
        <v>0.03</v>
      </c>
      <c r="EP9">
        <v>0</v>
      </c>
      <c r="EQ9">
        <v>0.04</v>
      </c>
      <c r="ER9">
        <v>0</v>
      </c>
      <c r="ES9">
        <v>0.09</v>
      </c>
      <c r="ET9">
        <v>0</v>
      </c>
      <c r="EU9">
        <v>0</v>
      </c>
      <c r="EV9">
        <v>0.1</v>
      </c>
      <c r="EW9">
        <v>0.08</v>
      </c>
      <c r="EX9">
        <v>0</v>
      </c>
      <c r="EY9">
        <v>0</v>
      </c>
      <c r="EZ9">
        <v>0</v>
      </c>
      <c r="FA9">
        <v>0</v>
      </c>
      <c r="FB9">
        <v>0</v>
      </c>
      <c r="FC9">
        <v>0.04</v>
      </c>
      <c r="FD9">
        <v>0</v>
      </c>
      <c r="FE9">
        <v>0</v>
      </c>
      <c r="FF9">
        <v>0.19</v>
      </c>
      <c r="FG9">
        <v>0.05</v>
      </c>
      <c r="FH9">
        <v>0.08</v>
      </c>
      <c r="FI9">
        <v>0.07000000000000001</v>
      </c>
      <c r="FJ9">
        <v>0.19</v>
      </c>
      <c r="FK9">
        <v>0.06</v>
      </c>
      <c r="FL9">
        <v>0.06</v>
      </c>
      <c r="FM9">
        <v>0.17</v>
      </c>
      <c r="FN9">
        <v>0.29</v>
      </c>
      <c r="FO9">
        <v>0</v>
      </c>
      <c r="FP9">
        <v>0.07000000000000001</v>
      </c>
      <c r="FQ9">
        <v>0.08</v>
      </c>
      <c r="FR9">
        <v>0.04</v>
      </c>
      <c r="FS9">
        <v>0.02</v>
      </c>
      <c r="FT9">
        <v>0</v>
      </c>
      <c r="FU9">
        <v>0</v>
      </c>
      <c r="FV9">
        <v>0</v>
      </c>
      <c r="FW9">
        <v>0.08</v>
      </c>
      <c r="FX9">
        <v>0.05</v>
      </c>
      <c r="FY9">
        <v>0</v>
      </c>
      <c r="FZ9">
        <v>0.07000000000000001</v>
      </c>
      <c r="GA9">
        <v>0.02</v>
      </c>
      <c r="GB9">
        <v>0.04</v>
      </c>
      <c r="GC9">
        <v>0.14</v>
      </c>
      <c r="GD9">
        <v>0.02</v>
      </c>
      <c r="GE9">
        <v>0.02</v>
      </c>
      <c r="GF9">
        <v>0</v>
      </c>
      <c r="GG9">
        <v>0</v>
      </c>
      <c r="GH9">
        <v>0.07000000000000001</v>
      </c>
      <c r="GI9">
        <v>0</v>
      </c>
      <c r="GJ9">
        <v>0.07000000000000001</v>
      </c>
      <c r="GK9">
        <v>0.06</v>
      </c>
      <c r="GL9">
        <v>0</v>
      </c>
      <c r="GM9">
        <v>0.06</v>
      </c>
      <c r="GN9">
        <v>0</v>
      </c>
      <c r="GO9">
        <v>0</v>
      </c>
      <c r="GP9">
        <v>0</v>
      </c>
      <c r="GQ9">
        <v>0</v>
      </c>
      <c r="GR9">
        <v>0</v>
      </c>
      <c r="GS9">
        <v>0.08</v>
      </c>
      <c r="GT9">
        <v>0.02</v>
      </c>
      <c r="GU9">
        <v>0.06</v>
      </c>
      <c r="GV9">
        <v>0.05</v>
      </c>
      <c r="GW9">
        <v>0</v>
      </c>
      <c r="GX9">
        <v>0.06</v>
      </c>
      <c r="GY9">
        <v>0.05</v>
      </c>
      <c r="GZ9">
        <v>0.07000000000000001</v>
      </c>
      <c r="HA9">
        <v>0.07000000000000001</v>
      </c>
      <c r="HB9">
        <v>0</v>
      </c>
      <c r="HC9">
        <v>0.05</v>
      </c>
      <c r="HD9">
        <v>0</v>
      </c>
      <c r="HE9">
        <v>0</v>
      </c>
      <c r="HF9">
        <v>0</v>
      </c>
      <c r="HG9">
        <v>0.05</v>
      </c>
      <c r="HH9">
        <v>0.09</v>
      </c>
      <c r="HI9">
        <v>0.14</v>
      </c>
      <c r="HJ9">
        <v>0.09</v>
      </c>
      <c r="HK9">
        <v>0.11</v>
      </c>
      <c r="HL9">
        <v>0.06</v>
      </c>
      <c r="HM9">
        <v>0.11</v>
      </c>
      <c r="HN9">
        <v>0</v>
      </c>
      <c r="HO9">
        <v>0.05</v>
      </c>
      <c r="HP9">
        <v>0.08</v>
      </c>
      <c r="HQ9">
        <v>0.02</v>
      </c>
      <c r="HR9">
        <v>0</v>
      </c>
      <c r="HS9">
        <v>0.07000000000000001</v>
      </c>
      <c r="HT9">
        <v>0</v>
      </c>
      <c r="HU9">
        <v>0.08</v>
      </c>
      <c r="HV9">
        <v>0.08</v>
      </c>
      <c r="HW9">
        <v>0.1</v>
      </c>
      <c r="HX9">
        <v>0.06</v>
      </c>
      <c r="HY9">
        <v>0</v>
      </c>
      <c r="HZ9">
        <v>0.12</v>
      </c>
      <c r="IA9">
        <v>0.14</v>
      </c>
      <c r="IB9">
        <v>0.14</v>
      </c>
      <c r="IC9">
        <v>0.04</v>
      </c>
      <c r="ID9">
        <v>0</v>
      </c>
      <c r="IE9">
        <v>0</v>
      </c>
      <c r="IF9">
        <v>0</v>
      </c>
      <c r="IG9">
        <v>0</v>
      </c>
      <c r="IH9">
        <v>0</v>
      </c>
    </row>
    <row r="10" spans="1:242">
      <c r="A10" s="1" t="s">
        <v>241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0.04</v>
      </c>
      <c r="O10">
        <v>0.04</v>
      </c>
      <c r="P10">
        <v>0.04</v>
      </c>
      <c r="Q10">
        <v>0.04</v>
      </c>
      <c r="R10">
        <v>0</v>
      </c>
      <c r="S10">
        <v>0.11</v>
      </c>
      <c r="T10">
        <v>0.07000000000000001</v>
      </c>
      <c r="U10">
        <v>0.26</v>
      </c>
      <c r="V10">
        <v>0.04</v>
      </c>
      <c r="W10">
        <v>0.11</v>
      </c>
      <c r="X10">
        <v>0.1</v>
      </c>
      <c r="Y10">
        <v>0.03</v>
      </c>
      <c r="Z10">
        <v>0.19</v>
      </c>
      <c r="AA10">
        <v>0.07000000000000001</v>
      </c>
      <c r="AB10">
        <v>0.33</v>
      </c>
      <c r="AC10">
        <v>0.16</v>
      </c>
      <c r="AD10">
        <v>0.18</v>
      </c>
      <c r="AE10">
        <v>0.09</v>
      </c>
      <c r="AF10">
        <v>0.12</v>
      </c>
      <c r="AG10">
        <v>0.11</v>
      </c>
      <c r="AH10">
        <v>0</v>
      </c>
      <c r="AI10">
        <v>0</v>
      </c>
      <c r="AJ10">
        <v>0.08</v>
      </c>
      <c r="AK10">
        <v>0</v>
      </c>
      <c r="AL10">
        <v>0.11</v>
      </c>
      <c r="AM10">
        <v>0.16</v>
      </c>
      <c r="AN10">
        <v>0.18</v>
      </c>
      <c r="AO10">
        <v>0.41</v>
      </c>
      <c r="AP10">
        <v>0.35</v>
      </c>
      <c r="AQ10">
        <v>0</v>
      </c>
      <c r="AR10">
        <v>0.43</v>
      </c>
      <c r="AS10">
        <v>0.43</v>
      </c>
      <c r="AT10">
        <v>0.2</v>
      </c>
      <c r="AU10">
        <v>0.21</v>
      </c>
      <c r="AV10">
        <v>0</v>
      </c>
      <c r="AW10">
        <v>0.16</v>
      </c>
      <c r="AX10">
        <v>0.03</v>
      </c>
      <c r="AY10">
        <v>0</v>
      </c>
      <c r="AZ10">
        <v>0</v>
      </c>
      <c r="BA10">
        <v>0</v>
      </c>
      <c r="BB10">
        <v>0.1</v>
      </c>
      <c r="BC10">
        <v>0.1</v>
      </c>
      <c r="BD10">
        <v>0.17</v>
      </c>
      <c r="BE10">
        <v>0.04</v>
      </c>
      <c r="BF10">
        <v>0.11</v>
      </c>
      <c r="BG10">
        <v>0</v>
      </c>
      <c r="BH10">
        <v>0.11</v>
      </c>
      <c r="BI10">
        <v>0.12</v>
      </c>
      <c r="BJ10">
        <v>0.17</v>
      </c>
      <c r="BK10">
        <v>0.19</v>
      </c>
      <c r="BL10">
        <v>0.07000000000000001</v>
      </c>
      <c r="BM10">
        <v>0.08</v>
      </c>
      <c r="BN10">
        <v>0</v>
      </c>
      <c r="BO10">
        <v>0</v>
      </c>
      <c r="BP10">
        <v>0.12</v>
      </c>
      <c r="BQ10">
        <v>0</v>
      </c>
      <c r="BR10">
        <v>0.05</v>
      </c>
      <c r="BS10">
        <v>0.1</v>
      </c>
      <c r="BT10">
        <v>0</v>
      </c>
      <c r="BU10">
        <v>0.09</v>
      </c>
      <c r="BV10">
        <v>0</v>
      </c>
      <c r="BW10">
        <v>0</v>
      </c>
      <c r="BX10">
        <v>0</v>
      </c>
      <c r="BY10">
        <v>0</v>
      </c>
      <c r="BZ10">
        <v>0.04</v>
      </c>
      <c r="CA10">
        <v>0.07000000000000001</v>
      </c>
      <c r="CB10">
        <v>0.09</v>
      </c>
      <c r="CC10">
        <v>0</v>
      </c>
      <c r="CD10">
        <v>0.03</v>
      </c>
      <c r="CE10">
        <v>0</v>
      </c>
      <c r="CF10">
        <v>0.12</v>
      </c>
      <c r="CG10">
        <v>0.09</v>
      </c>
      <c r="CH10">
        <v>0.03</v>
      </c>
      <c r="CI10">
        <v>0.07000000000000001</v>
      </c>
      <c r="CJ10">
        <v>0.12</v>
      </c>
      <c r="CK10">
        <v>0</v>
      </c>
      <c r="CL10">
        <v>0.07000000000000001</v>
      </c>
      <c r="CM10">
        <v>0.05</v>
      </c>
      <c r="CN10">
        <v>0.04</v>
      </c>
      <c r="CO10">
        <v>0</v>
      </c>
      <c r="CP10">
        <v>0</v>
      </c>
      <c r="CQ10">
        <v>0.04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0.03</v>
      </c>
      <c r="CX10">
        <v>0.03</v>
      </c>
      <c r="CY10">
        <v>0</v>
      </c>
      <c r="CZ10">
        <v>0</v>
      </c>
      <c r="DA10">
        <v>0.09</v>
      </c>
      <c r="DB10">
        <v>0</v>
      </c>
      <c r="DC10">
        <v>0.07000000000000001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0.18</v>
      </c>
      <c r="DL10">
        <v>0.04</v>
      </c>
      <c r="DM10">
        <v>0</v>
      </c>
      <c r="DN10">
        <v>0</v>
      </c>
      <c r="DO10">
        <v>0.05</v>
      </c>
      <c r="DP10">
        <v>0.08</v>
      </c>
      <c r="DQ10">
        <v>0.06</v>
      </c>
      <c r="DR10">
        <v>0</v>
      </c>
      <c r="DS10">
        <v>0.1</v>
      </c>
      <c r="DT10">
        <v>0.04</v>
      </c>
      <c r="DU10">
        <v>0.03</v>
      </c>
      <c r="DV10">
        <v>0</v>
      </c>
      <c r="DW10">
        <v>0.08</v>
      </c>
      <c r="DX10">
        <v>0.13</v>
      </c>
      <c r="DY10">
        <v>0</v>
      </c>
      <c r="DZ10">
        <v>0</v>
      </c>
      <c r="EA10">
        <v>0</v>
      </c>
      <c r="EB10">
        <v>0.06</v>
      </c>
      <c r="EC10">
        <v>0.03</v>
      </c>
      <c r="ED10">
        <v>0.02</v>
      </c>
      <c r="EE10">
        <v>0.03</v>
      </c>
      <c r="EF10">
        <v>0</v>
      </c>
      <c r="EG10">
        <v>0</v>
      </c>
      <c r="EH10">
        <v>0</v>
      </c>
      <c r="EI10">
        <v>0.02</v>
      </c>
      <c r="EJ10">
        <v>0</v>
      </c>
      <c r="EK10">
        <v>0</v>
      </c>
      <c r="EL10">
        <v>0.13</v>
      </c>
      <c r="EM10">
        <v>0.04</v>
      </c>
      <c r="EN10">
        <v>0.07000000000000001</v>
      </c>
      <c r="EO10">
        <v>0.12</v>
      </c>
      <c r="EP10">
        <v>0.04</v>
      </c>
      <c r="EQ10">
        <v>0.13</v>
      </c>
      <c r="ER10">
        <v>0</v>
      </c>
      <c r="ES10">
        <v>0</v>
      </c>
      <c r="ET10">
        <v>0</v>
      </c>
      <c r="EU10">
        <v>0</v>
      </c>
      <c r="EV10">
        <v>0.02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0.05</v>
      </c>
      <c r="FD10">
        <v>0</v>
      </c>
      <c r="FE10">
        <v>0</v>
      </c>
      <c r="FF10">
        <v>0.07000000000000001</v>
      </c>
      <c r="FG10">
        <v>0.03</v>
      </c>
      <c r="FH10">
        <v>0</v>
      </c>
      <c r="FI10">
        <v>0.31</v>
      </c>
      <c r="FJ10">
        <v>0.1</v>
      </c>
      <c r="FK10">
        <v>0.17</v>
      </c>
      <c r="FL10">
        <v>0.03</v>
      </c>
      <c r="FM10">
        <v>0</v>
      </c>
      <c r="FN10">
        <v>0.13</v>
      </c>
      <c r="FO10">
        <v>0</v>
      </c>
      <c r="FP10">
        <v>0.02</v>
      </c>
      <c r="FQ10">
        <v>0.11</v>
      </c>
      <c r="FR10">
        <v>0.05</v>
      </c>
      <c r="FS10">
        <v>0.12</v>
      </c>
      <c r="FT10">
        <v>0</v>
      </c>
      <c r="FU10">
        <v>0</v>
      </c>
      <c r="FV10">
        <v>0</v>
      </c>
      <c r="FW10">
        <v>0.05</v>
      </c>
      <c r="FX10">
        <v>0</v>
      </c>
      <c r="FY10">
        <v>0</v>
      </c>
      <c r="FZ10">
        <v>0.09</v>
      </c>
      <c r="GA10">
        <v>0.05</v>
      </c>
      <c r="GB10">
        <v>0.11</v>
      </c>
      <c r="GC10">
        <v>0.23</v>
      </c>
      <c r="GD10">
        <v>0.05</v>
      </c>
      <c r="GE10">
        <v>0.02</v>
      </c>
      <c r="GF10">
        <v>0</v>
      </c>
      <c r="GG10">
        <v>0</v>
      </c>
      <c r="GH10">
        <v>0.04</v>
      </c>
      <c r="GI10">
        <v>0</v>
      </c>
      <c r="GJ10">
        <v>0</v>
      </c>
      <c r="GK10">
        <v>0.03</v>
      </c>
      <c r="GL10">
        <v>0</v>
      </c>
      <c r="GM10">
        <v>0.07000000000000001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0.1</v>
      </c>
      <c r="GT10">
        <v>0.14</v>
      </c>
      <c r="GU10">
        <v>0.09</v>
      </c>
      <c r="GV10">
        <v>0.03</v>
      </c>
      <c r="GW10">
        <v>0</v>
      </c>
      <c r="GX10">
        <v>0.09</v>
      </c>
      <c r="GY10">
        <v>0</v>
      </c>
      <c r="GZ10">
        <v>0.08</v>
      </c>
      <c r="HA10">
        <v>0</v>
      </c>
      <c r="HB10">
        <v>0</v>
      </c>
      <c r="HC10">
        <v>0.12</v>
      </c>
      <c r="HD10">
        <v>0</v>
      </c>
      <c r="HE10">
        <v>0</v>
      </c>
      <c r="HF10">
        <v>0.04</v>
      </c>
      <c r="HG10">
        <v>0.09</v>
      </c>
      <c r="HH10">
        <v>0.12</v>
      </c>
      <c r="HI10">
        <v>0.04</v>
      </c>
      <c r="HJ10">
        <v>0.12</v>
      </c>
      <c r="HK10">
        <v>0.12</v>
      </c>
      <c r="HL10">
        <v>0.2</v>
      </c>
      <c r="HM10">
        <v>0.12</v>
      </c>
      <c r="HN10">
        <v>0</v>
      </c>
      <c r="HO10">
        <v>0</v>
      </c>
      <c r="HP10">
        <v>0</v>
      </c>
      <c r="HQ10">
        <v>0.07000000000000001</v>
      </c>
      <c r="HR10">
        <v>0.04</v>
      </c>
      <c r="HS10">
        <v>0.13</v>
      </c>
      <c r="HT10">
        <v>0</v>
      </c>
      <c r="HU10">
        <v>0.16</v>
      </c>
      <c r="HV10">
        <v>0.21</v>
      </c>
      <c r="HW10">
        <v>0.11</v>
      </c>
      <c r="HX10">
        <v>0.04</v>
      </c>
      <c r="HY10">
        <v>0</v>
      </c>
      <c r="HZ10">
        <v>0.08</v>
      </c>
      <c r="IA10">
        <v>0.06</v>
      </c>
      <c r="IB10">
        <v>0.06</v>
      </c>
      <c r="IC10">
        <v>0.11</v>
      </c>
      <c r="ID10">
        <v>0</v>
      </c>
      <c r="IE10">
        <v>0</v>
      </c>
      <c r="IF10">
        <v>0</v>
      </c>
      <c r="IG10">
        <v>0</v>
      </c>
      <c r="IH10">
        <v>0</v>
      </c>
    </row>
    <row r="11" spans="1:242">
      <c r="A11" s="1" t="s">
        <v>242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0.06</v>
      </c>
      <c r="P11">
        <v>0.06</v>
      </c>
      <c r="Q11">
        <v>0.06</v>
      </c>
      <c r="R11">
        <v>0</v>
      </c>
      <c r="S11">
        <v>0.21</v>
      </c>
      <c r="T11">
        <v>0.12</v>
      </c>
      <c r="U11">
        <v>0.28</v>
      </c>
      <c r="V11">
        <v>0.18</v>
      </c>
      <c r="W11">
        <v>0.23</v>
      </c>
      <c r="X11">
        <v>0.03</v>
      </c>
      <c r="Y11">
        <v>0.15</v>
      </c>
      <c r="Z11">
        <v>0.26</v>
      </c>
      <c r="AA11">
        <v>0.16</v>
      </c>
      <c r="AB11">
        <v>0.24</v>
      </c>
      <c r="AC11">
        <v>0.16</v>
      </c>
      <c r="AD11">
        <v>0.14</v>
      </c>
      <c r="AE11">
        <v>0.08</v>
      </c>
      <c r="AF11">
        <v>0.03</v>
      </c>
      <c r="AG11">
        <v>0.07000000000000001</v>
      </c>
      <c r="AH11">
        <v>0</v>
      </c>
      <c r="AI11">
        <v>0</v>
      </c>
      <c r="AJ11">
        <v>0</v>
      </c>
      <c r="AK11">
        <v>0</v>
      </c>
      <c r="AL11">
        <v>0.23</v>
      </c>
      <c r="AM11">
        <v>0.27</v>
      </c>
      <c r="AN11">
        <v>0.17</v>
      </c>
      <c r="AO11">
        <v>0.38</v>
      </c>
      <c r="AP11">
        <v>0.32</v>
      </c>
      <c r="AQ11">
        <v>0.08</v>
      </c>
      <c r="AR11">
        <v>0.14</v>
      </c>
      <c r="AS11">
        <v>0.14</v>
      </c>
      <c r="AT11">
        <v>0.15</v>
      </c>
      <c r="AU11">
        <v>0.23</v>
      </c>
      <c r="AV11">
        <v>0.04</v>
      </c>
      <c r="AW11">
        <v>0.37</v>
      </c>
      <c r="AX11">
        <v>0.09</v>
      </c>
      <c r="AY11">
        <v>0</v>
      </c>
      <c r="AZ11">
        <v>0</v>
      </c>
      <c r="BA11">
        <v>0</v>
      </c>
      <c r="BB11">
        <v>0.35</v>
      </c>
      <c r="BC11">
        <v>0.35</v>
      </c>
      <c r="BD11">
        <v>0.18</v>
      </c>
      <c r="BE11">
        <v>0.04</v>
      </c>
      <c r="BF11">
        <v>0.11</v>
      </c>
      <c r="BG11">
        <v>0</v>
      </c>
      <c r="BH11">
        <v>0.11</v>
      </c>
      <c r="BI11">
        <v>0.21</v>
      </c>
      <c r="BJ11">
        <v>0.24</v>
      </c>
      <c r="BK11">
        <v>0.36</v>
      </c>
      <c r="BL11">
        <v>0.14</v>
      </c>
      <c r="BM11">
        <v>0.21</v>
      </c>
      <c r="BN11">
        <v>0.06</v>
      </c>
      <c r="BO11">
        <v>0</v>
      </c>
      <c r="BP11">
        <v>0.17</v>
      </c>
      <c r="BQ11">
        <v>0</v>
      </c>
      <c r="BR11">
        <v>0.19</v>
      </c>
      <c r="BS11">
        <v>0.1</v>
      </c>
      <c r="BT11">
        <v>0</v>
      </c>
      <c r="BU11">
        <v>0.17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0.04</v>
      </c>
      <c r="CB11">
        <v>0.09</v>
      </c>
      <c r="CC11">
        <v>0.06</v>
      </c>
      <c r="CD11">
        <v>0.06</v>
      </c>
      <c r="CE11">
        <v>0</v>
      </c>
      <c r="CF11">
        <v>0.14</v>
      </c>
      <c r="CG11">
        <v>0.13</v>
      </c>
      <c r="CH11">
        <v>0.04</v>
      </c>
      <c r="CI11">
        <v>0.11</v>
      </c>
      <c r="CJ11">
        <v>0.24</v>
      </c>
      <c r="CK11">
        <v>0</v>
      </c>
      <c r="CL11">
        <v>0.11</v>
      </c>
      <c r="CM11">
        <v>0.09</v>
      </c>
      <c r="CN11">
        <v>0.24</v>
      </c>
      <c r="CO11">
        <v>0.07000000000000001</v>
      </c>
      <c r="CP11">
        <v>0</v>
      </c>
      <c r="CQ11">
        <v>0.06</v>
      </c>
      <c r="CR11">
        <v>0</v>
      </c>
      <c r="CS11">
        <v>0</v>
      </c>
      <c r="CT11">
        <v>0.07000000000000001</v>
      </c>
      <c r="CU11">
        <v>0</v>
      </c>
      <c r="CV11">
        <v>0</v>
      </c>
      <c r="CW11">
        <v>0</v>
      </c>
      <c r="CX11">
        <v>0.17</v>
      </c>
      <c r="CY11">
        <v>0</v>
      </c>
      <c r="CZ11">
        <v>0.04</v>
      </c>
      <c r="DA11">
        <v>0.09</v>
      </c>
      <c r="DB11">
        <v>0</v>
      </c>
      <c r="DC11">
        <v>0.35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0.52</v>
      </c>
      <c r="DL11">
        <v>0.08</v>
      </c>
      <c r="DM11">
        <v>0.05</v>
      </c>
      <c r="DN11">
        <v>0.05</v>
      </c>
      <c r="DO11">
        <v>0.08</v>
      </c>
      <c r="DP11">
        <v>0.09</v>
      </c>
      <c r="DQ11">
        <v>0.11</v>
      </c>
      <c r="DR11">
        <v>0</v>
      </c>
      <c r="DS11">
        <v>0.12</v>
      </c>
      <c r="DT11">
        <v>0.04</v>
      </c>
      <c r="DU11">
        <v>0.03</v>
      </c>
      <c r="DV11">
        <v>0</v>
      </c>
      <c r="DW11">
        <v>0.09</v>
      </c>
      <c r="DX11">
        <v>0.14</v>
      </c>
      <c r="DY11">
        <v>0</v>
      </c>
      <c r="DZ11">
        <v>0</v>
      </c>
      <c r="EA11">
        <v>0</v>
      </c>
      <c r="EB11">
        <v>0.11</v>
      </c>
      <c r="EC11">
        <v>0.03</v>
      </c>
      <c r="ED11">
        <v>0.15</v>
      </c>
      <c r="EE11">
        <v>0.08</v>
      </c>
      <c r="EF11">
        <v>0</v>
      </c>
      <c r="EG11">
        <v>0</v>
      </c>
      <c r="EH11">
        <v>0</v>
      </c>
      <c r="EI11">
        <v>0.02</v>
      </c>
      <c r="EJ11">
        <v>0</v>
      </c>
      <c r="EK11">
        <v>0</v>
      </c>
      <c r="EL11">
        <v>0.06</v>
      </c>
      <c r="EM11">
        <v>0.04</v>
      </c>
      <c r="EN11">
        <v>0.04</v>
      </c>
      <c r="EO11">
        <v>0.1</v>
      </c>
      <c r="EP11">
        <v>0.04</v>
      </c>
      <c r="EQ11">
        <v>0.06</v>
      </c>
      <c r="ER11">
        <v>0</v>
      </c>
      <c r="ES11">
        <v>0.06</v>
      </c>
      <c r="ET11">
        <v>0</v>
      </c>
      <c r="EU11">
        <v>0</v>
      </c>
      <c r="EV11">
        <v>0.05</v>
      </c>
      <c r="EW11">
        <v>0.04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0.09</v>
      </c>
      <c r="FD11">
        <v>0</v>
      </c>
      <c r="FE11">
        <v>0</v>
      </c>
      <c r="FF11">
        <v>0.07000000000000001</v>
      </c>
      <c r="FG11">
        <v>0.03</v>
      </c>
      <c r="FH11">
        <v>0.04</v>
      </c>
      <c r="FI11">
        <v>0.43</v>
      </c>
      <c r="FJ11">
        <v>0.11</v>
      </c>
      <c r="FK11">
        <v>0.29</v>
      </c>
      <c r="FL11">
        <v>0.11</v>
      </c>
      <c r="FM11">
        <v>0.14</v>
      </c>
      <c r="FN11">
        <v>0.18</v>
      </c>
      <c r="FO11">
        <v>0</v>
      </c>
      <c r="FP11">
        <v>0.05</v>
      </c>
      <c r="FQ11">
        <v>0.12</v>
      </c>
      <c r="FR11">
        <v>0.09</v>
      </c>
      <c r="FS11">
        <v>0.15</v>
      </c>
      <c r="FT11">
        <v>0</v>
      </c>
      <c r="FU11">
        <v>0</v>
      </c>
      <c r="FV11">
        <v>0</v>
      </c>
      <c r="FW11">
        <v>0.12</v>
      </c>
      <c r="FX11">
        <v>0.03</v>
      </c>
      <c r="FY11">
        <v>0</v>
      </c>
      <c r="FZ11">
        <v>0.06</v>
      </c>
      <c r="GA11">
        <v>0.06</v>
      </c>
      <c r="GB11">
        <v>0.09</v>
      </c>
      <c r="GC11">
        <v>0.46</v>
      </c>
      <c r="GD11">
        <v>0.06</v>
      </c>
      <c r="GE11">
        <v>0.12</v>
      </c>
      <c r="GF11">
        <v>0</v>
      </c>
      <c r="GG11">
        <v>0</v>
      </c>
      <c r="GH11">
        <v>0.04</v>
      </c>
      <c r="GI11">
        <v>0</v>
      </c>
      <c r="GJ11">
        <v>0.04</v>
      </c>
      <c r="GK11">
        <v>0.04</v>
      </c>
      <c r="GL11">
        <v>0</v>
      </c>
      <c r="GM11">
        <v>0.22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0.06</v>
      </c>
      <c r="GT11">
        <v>0.12</v>
      </c>
      <c r="GU11">
        <v>0.21</v>
      </c>
      <c r="GV11">
        <v>0.07000000000000001</v>
      </c>
      <c r="GW11">
        <v>0</v>
      </c>
      <c r="GX11">
        <v>0.21</v>
      </c>
      <c r="GY11">
        <v>0.03</v>
      </c>
      <c r="GZ11">
        <v>0.17</v>
      </c>
      <c r="HA11">
        <v>0.04</v>
      </c>
      <c r="HB11">
        <v>0</v>
      </c>
      <c r="HC11">
        <v>0.13</v>
      </c>
      <c r="HD11">
        <v>0</v>
      </c>
      <c r="HE11">
        <v>0</v>
      </c>
      <c r="HF11">
        <v>0.04</v>
      </c>
      <c r="HG11">
        <v>0.17</v>
      </c>
      <c r="HH11">
        <v>0.23</v>
      </c>
      <c r="HI11">
        <v>0.08</v>
      </c>
      <c r="HJ11">
        <v>0.28</v>
      </c>
      <c r="HK11">
        <v>0.28</v>
      </c>
      <c r="HL11">
        <v>0.31</v>
      </c>
      <c r="HM11">
        <v>0.23</v>
      </c>
      <c r="HN11">
        <v>0</v>
      </c>
      <c r="HO11">
        <v>0.06</v>
      </c>
      <c r="HP11">
        <v>0.04</v>
      </c>
      <c r="HQ11">
        <v>0.08</v>
      </c>
      <c r="HR11">
        <v>0.04</v>
      </c>
      <c r="HS11">
        <v>0.11</v>
      </c>
      <c r="HT11">
        <v>0</v>
      </c>
      <c r="HU11">
        <v>0.14</v>
      </c>
      <c r="HV11">
        <v>0.26</v>
      </c>
      <c r="HW11">
        <v>0.21</v>
      </c>
      <c r="HX11">
        <v>0.07000000000000001</v>
      </c>
      <c r="HY11">
        <v>0.06</v>
      </c>
      <c r="HZ11">
        <v>0.23</v>
      </c>
      <c r="IA11">
        <v>0.06</v>
      </c>
      <c r="IB11">
        <v>0.06</v>
      </c>
      <c r="IC11">
        <v>0.13</v>
      </c>
      <c r="ID11">
        <v>0</v>
      </c>
      <c r="IE11">
        <v>0</v>
      </c>
      <c r="IF11">
        <v>0</v>
      </c>
      <c r="IG11">
        <v>0</v>
      </c>
      <c r="IH11">
        <v>0</v>
      </c>
    </row>
    <row r="12" spans="1:242">
      <c r="A12" s="1" t="s">
        <v>243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0.04</v>
      </c>
      <c r="J12">
        <v>0.11</v>
      </c>
      <c r="K12">
        <v>0.08</v>
      </c>
      <c r="L12">
        <v>0</v>
      </c>
      <c r="M12">
        <v>0</v>
      </c>
      <c r="N12">
        <v>0</v>
      </c>
      <c r="O12">
        <v>0.05</v>
      </c>
      <c r="P12">
        <v>0.05</v>
      </c>
      <c r="Q12">
        <v>0.05</v>
      </c>
      <c r="R12">
        <v>0</v>
      </c>
      <c r="S12">
        <v>0.14</v>
      </c>
      <c r="T12">
        <v>0.14</v>
      </c>
      <c r="U12">
        <v>0.23</v>
      </c>
      <c r="V12">
        <v>0.17</v>
      </c>
      <c r="W12">
        <v>0.14</v>
      </c>
      <c r="X12">
        <v>0.06</v>
      </c>
      <c r="Y12">
        <v>0.24</v>
      </c>
      <c r="Z12">
        <v>0.07000000000000001</v>
      </c>
      <c r="AA12">
        <v>0.14</v>
      </c>
      <c r="AB12">
        <v>0.11</v>
      </c>
      <c r="AC12">
        <v>0.07000000000000001</v>
      </c>
      <c r="AD12">
        <v>0.06</v>
      </c>
      <c r="AE12">
        <v>0.06</v>
      </c>
      <c r="AF12">
        <v>0.04</v>
      </c>
      <c r="AG12">
        <v>0.05</v>
      </c>
      <c r="AH12">
        <v>0</v>
      </c>
      <c r="AI12">
        <v>0</v>
      </c>
      <c r="AJ12">
        <v>0</v>
      </c>
      <c r="AK12">
        <v>0</v>
      </c>
      <c r="AL12">
        <v>0.27</v>
      </c>
      <c r="AM12">
        <v>0.06</v>
      </c>
      <c r="AN12">
        <v>0.09</v>
      </c>
      <c r="AO12">
        <v>0.35</v>
      </c>
      <c r="AP12">
        <v>0.33</v>
      </c>
      <c r="AQ12">
        <v>0.1</v>
      </c>
      <c r="AR12">
        <v>0.05</v>
      </c>
      <c r="AS12">
        <v>0.05</v>
      </c>
      <c r="AT12">
        <v>0.05</v>
      </c>
      <c r="AU12">
        <v>0.14</v>
      </c>
      <c r="AV12">
        <v>0.05</v>
      </c>
      <c r="AW12">
        <v>0.16</v>
      </c>
      <c r="AX12">
        <v>0.1</v>
      </c>
      <c r="AY12">
        <v>0</v>
      </c>
      <c r="AZ12">
        <v>0</v>
      </c>
      <c r="BA12">
        <v>0</v>
      </c>
      <c r="BB12">
        <v>0.08</v>
      </c>
      <c r="BC12">
        <v>0.08</v>
      </c>
      <c r="BD12">
        <v>0.21</v>
      </c>
      <c r="BE12">
        <v>0.06</v>
      </c>
      <c r="BF12">
        <v>0.13</v>
      </c>
      <c r="BG12">
        <v>0</v>
      </c>
      <c r="BH12">
        <v>0.13</v>
      </c>
      <c r="BI12">
        <v>0.21</v>
      </c>
      <c r="BJ12">
        <v>0.34</v>
      </c>
      <c r="BK12">
        <v>0.38</v>
      </c>
      <c r="BL12">
        <v>0.28</v>
      </c>
      <c r="BM12">
        <v>0.52</v>
      </c>
      <c r="BN12">
        <v>0.15</v>
      </c>
      <c r="BO12">
        <v>0</v>
      </c>
      <c r="BP12">
        <v>0.22</v>
      </c>
      <c r="BQ12">
        <v>0</v>
      </c>
      <c r="BR12">
        <v>0.57</v>
      </c>
      <c r="BS12">
        <v>0.12</v>
      </c>
      <c r="BT12">
        <v>0.04</v>
      </c>
      <c r="BU12">
        <v>0.12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0.04</v>
      </c>
      <c r="CB12">
        <v>0.11</v>
      </c>
      <c r="CC12">
        <v>0.07000000000000001</v>
      </c>
      <c r="CD12">
        <v>0.17</v>
      </c>
      <c r="CE12">
        <v>0</v>
      </c>
      <c r="CF12">
        <v>0.13</v>
      </c>
      <c r="CG12">
        <v>0.07000000000000001</v>
      </c>
      <c r="CH12">
        <v>0.1</v>
      </c>
      <c r="CI12">
        <v>0.08</v>
      </c>
      <c r="CJ12">
        <v>0.17</v>
      </c>
      <c r="CK12">
        <v>0</v>
      </c>
      <c r="CL12">
        <v>0.08</v>
      </c>
      <c r="CM12">
        <v>0.06</v>
      </c>
      <c r="CN12">
        <v>0.15</v>
      </c>
      <c r="CO12">
        <v>0.2</v>
      </c>
      <c r="CP12">
        <v>0</v>
      </c>
      <c r="CQ12">
        <v>0.04</v>
      </c>
      <c r="CR12">
        <v>0.05</v>
      </c>
      <c r="CS12">
        <v>0</v>
      </c>
      <c r="CT12">
        <v>0.17</v>
      </c>
      <c r="CU12">
        <v>0</v>
      </c>
      <c r="CV12">
        <v>0</v>
      </c>
      <c r="CW12">
        <v>0.09</v>
      </c>
      <c r="CX12">
        <v>0.16</v>
      </c>
      <c r="CY12">
        <v>0</v>
      </c>
      <c r="CZ12">
        <v>0.09</v>
      </c>
      <c r="DA12">
        <v>0.11</v>
      </c>
      <c r="DB12">
        <v>0</v>
      </c>
      <c r="DC12">
        <v>0.24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0.15</v>
      </c>
      <c r="DL12">
        <v>0.05</v>
      </c>
      <c r="DM12">
        <v>0</v>
      </c>
      <c r="DN12">
        <v>0</v>
      </c>
      <c r="DO12">
        <v>0.06</v>
      </c>
      <c r="DP12">
        <v>0.05</v>
      </c>
      <c r="DQ12">
        <v>0.08</v>
      </c>
      <c r="DR12">
        <v>0</v>
      </c>
      <c r="DS12">
        <v>0.13</v>
      </c>
      <c r="DT12">
        <v>0.05</v>
      </c>
      <c r="DU12">
        <v>0.04</v>
      </c>
      <c r="DV12">
        <v>0</v>
      </c>
      <c r="DW12">
        <v>0.03</v>
      </c>
      <c r="DX12">
        <v>0.17</v>
      </c>
      <c r="DY12">
        <v>0</v>
      </c>
      <c r="DZ12">
        <v>0</v>
      </c>
      <c r="EA12">
        <v>0</v>
      </c>
      <c r="EB12">
        <v>0.13</v>
      </c>
      <c r="EC12">
        <v>0.14</v>
      </c>
      <c r="ED12">
        <v>0.21</v>
      </c>
      <c r="EE12">
        <v>0.21</v>
      </c>
      <c r="EF12">
        <v>0.06</v>
      </c>
      <c r="EG12">
        <v>0</v>
      </c>
      <c r="EH12">
        <v>0</v>
      </c>
      <c r="EI12">
        <v>0.03</v>
      </c>
      <c r="EJ12">
        <v>0</v>
      </c>
      <c r="EK12">
        <v>0</v>
      </c>
      <c r="EL12">
        <v>0.12</v>
      </c>
      <c r="EM12">
        <v>0</v>
      </c>
      <c r="EN12">
        <v>0.07000000000000001</v>
      </c>
      <c r="EO12">
        <v>0.1</v>
      </c>
      <c r="EP12">
        <v>0</v>
      </c>
      <c r="EQ12">
        <v>0.13</v>
      </c>
      <c r="ER12">
        <v>0</v>
      </c>
      <c r="ES12">
        <v>0.11</v>
      </c>
      <c r="ET12">
        <v>0</v>
      </c>
      <c r="EU12">
        <v>0</v>
      </c>
      <c r="EV12">
        <v>0.12</v>
      </c>
      <c r="EW12">
        <v>0.05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0.07000000000000001</v>
      </c>
      <c r="FD12">
        <v>0</v>
      </c>
      <c r="FE12">
        <v>0</v>
      </c>
      <c r="FF12">
        <v>0.14</v>
      </c>
      <c r="FG12">
        <v>0.13</v>
      </c>
      <c r="FH12">
        <v>0.05</v>
      </c>
      <c r="FI12">
        <v>0.13</v>
      </c>
      <c r="FJ12">
        <v>0.14</v>
      </c>
      <c r="FK12">
        <v>0.21</v>
      </c>
      <c r="FL12">
        <v>0.09</v>
      </c>
      <c r="FM12">
        <v>0.11</v>
      </c>
      <c r="FN12">
        <v>0.22</v>
      </c>
      <c r="FO12">
        <v>0</v>
      </c>
      <c r="FP12">
        <v>0.03</v>
      </c>
      <c r="FQ12">
        <v>0.18</v>
      </c>
      <c r="FR12">
        <v>0.07000000000000001</v>
      </c>
      <c r="FS12">
        <v>0.14</v>
      </c>
      <c r="FT12">
        <v>0</v>
      </c>
      <c r="FU12">
        <v>0.08</v>
      </c>
      <c r="FV12">
        <v>0.08</v>
      </c>
      <c r="FW12">
        <v>0.19</v>
      </c>
      <c r="FX12">
        <v>0.08</v>
      </c>
      <c r="FY12">
        <v>0</v>
      </c>
      <c r="FZ12">
        <v>0.14</v>
      </c>
      <c r="GA12">
        <v>0.09</v>
      </c>
      <c r="GB12">
        <v>0.08</v>
      </c>
      <c r="GC12">
        <v>0.5</v>
      </c>
      <c r="GD12">
        <v>0.09</v>
      </c>
      <c r="GE12">
        <v>0.06</v>
      </c>
      <c r="GF12">
        <v>0</v>
      </c>
      <c r="GG12">
        <v>0</v>
      </c>
      <c r="GH12">
        <v>0.05</v>
      </c>
      <c r="GI12">
        <v>0</v>
      </c>
      <c r="GJ12">
        <v>0.05</v>
      </c>
      <c r="GK12">
        <v>0.05</v>
      </c>
      <c r="GL12">
        <v>0</v>
      </c>
      <c r="GM12">
        <v>0.18</v>
      </c>
      <c r="GN12">
        <v>0.03</v>
      </c>
      <c r="GO12">
        <v>0</v>
      </c>
      <c r="GP12">
        <v>0</v>
      </c>
      <c r="GQ12">
        <v>0</v>
      </c>
      <c r="GR12">
        <v>0</v>
      </c>
      <c r="GS12">
        <v>0.11</v>
      </c>
      <c r="GT12">
        <v>0.09</v>
      </c>
      <c r="GU12">
        <v>0.12</v>
      </c>
      <c r="GV12">
        <v>0.04</v>
      </c>
      <c r="GW12">
        <v>0</v>
      </c>
      <c r="GX12">
        <v>0.12</v>
      </c>
      <c r="GY12">
        <v>0.04</v>
      </c>
      <c r="GZ12">
        <v>0.13</v>
      </c>
      <c r="HA12">
        <v>0.05</v>
      </c>
      <c r="HB12">
        <v>0</v>
      </c>
      <c r="HC12">
        <v>0.16</v>
      </c>
      <c r="HD12">
        <v>0</v>
      </c>
      <c r="HE12">
        <v>0</v>
      </c>
      <c r="HF12">
        <v>0.05</v>
      </c>
      <c r="HG12">
        <v>0.16</v>
      </c>
      <c r="HH12">
        <v>0.16</v>
      </c>
      <c r="HI12">
        <v>0.1</v>
      </c>
      <c r="HJ12">
        <v>0.15</v>
      </c>
      <c r="HK12">
        <v>0.15</v>
      </c>
      <c r="HL12">
        <v>0.11</v>
      </c>
      <c r="HM12">
        <v>0.14</v>
      </c>
      <c r="HN12">
        <v>0</v>
      </c>
      <c r="HO12">
        <v>0.12</v>
      </c>
      <c r="HP12">
        <v>0.11</v>
      </c>
      <c r="HQ12">
        <v>0.07000000000000001</v>
      </c>
      <c r="HR12">
        <v>0.11</v>
      </c>
      <c r="HS12">
        <v>0.08</v>
      </c>
      <c r="HT12">
        <v>0</v>
      </c>
      <c r="HU12">
        <v>0.1</v>
      </c>
      <c r="HV12">
        <v>0.36</v>
      </c>
      <c r="HW12">
        <v>0.17</v>
      </c>
      <c r="HX12">
        <v>0.05</v>
      </c>
      <c r="HY12">
        <v>0.11</v>
      </c>
      <c r="HZ12">
        <v>0.14</v>
      </c>
      <c r="IA12">
        <v>0.11</v>
      </c>
      <c r="IB12">
        <v>0.11</v>
      </c>
      <c r="IC12">
        <v>0.15</v>
      </c>
      <c r="ID12">
        <v>0</v>
      </c>
      <c r="IE12">
        <v>0</v>
      </c>
      <c r="IF12">
        <v>0</v>
      </c>
      <c r="IG12">
        <v>0</v>
      </c>
      <c r="IH12">
        <v>0</v>
      </c>
    </row>
    <row r="13" spans="1:242">
      <c r="A13" s="1" t="s">
        <v>244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0.02</v>
      </c>
      <c r="K13">
        <v>0.02</v>
      </c>
      <c r="L13">
        <v>0</v>
      </c>
      <c r="M13">
        <v>0</v>
      </c>
      <c r="N13">
        <v>0.01</v>
      </c>
      <c r="O13">
        <v>0.28</v>
      </c>
      <c r="P13">
        <v>0.28</v>
      </c>
      <c r="Q13">
        <v>0.28</v>
      </c>
      <c r="R13">
        <v>0</v>
      </c>
      <c r="S13">
        <v>0.04</v>
      </c>
      <c r="T13">
        <v>0.01</v>
      </c>
      <c r="U13">
        <v>0.06</v>
      </c>
      <c r="V13">
        <v>0.02</v>
      </c>
      <c r="W13">
        <v>0.05</v>
      </c>
      <c r="X13">
        <v>0.06</v>
      </c>
      <c r="Y13">
        <v>0.02</v>
      </c>
      <c r="Z13">
        <v>0.1</v>
      </c>
      <c r="AA13">
        <v>0.02</v>
      </c>
      <c r="AB13">
        <v>0.1</v>
      </c>
      <c r="AC13">
        <v>0.13</v>
      </c>
      <c r="AD13">
        <v>0.1</v>
      </c>
      <c r="AE13">
        <v>0.05</v>
      </c>
      <c r="AF13">
        <v>0.03</v>
      </c>
      <c r="AG13">
        <v>0.07000000000000001</v>
      </c>
      <c r="AH13">
        <v>0</v>
      </c>
      <c r="AI13">
        <v>0</v>
      </c>
      <c r="AJ13">
        <v>0</v>
      </c>
      <c r="AK13">
        <v>0</v>
      </c>
      <c r="AL13">
        <v>0.03</v>
      </c>
      <c r="AM13">
        <v>0.05</v>
      </c>
      <c r="AN13">
        <v>0.1</v>
      </c>
      <c r="AO13">
        <v>0.06</v>
      </c>
      <c r="AP13">
        <v>0.05</v>
      </c>
      <c r="AQ13">
        <v>0.01</v>
      </c>
      <c r="AR13">
        <v>0.07000000000000001</v>
      </c>
      <c r="AS13">
        <v>0.07000000000000001</v>
      </c>
      <c r="AT13">
        <v>0.04</v>
      </c>
      <c r="AU13">
        <v>0.04</v>
      </c>
      <c r="AV13">
        <v>0</v>
      </c>
      <c r="AW13">
        <v>0.1</v>
      </c>
      <c r="AX13">
        <v>0.03</v>
      </c>
      <c r="AY13">
        <v>0</v>
      </c>
      <c r="AZ13">
        <v>0</v>
      </c>
      <c r="BA13">
        <v>0</v>
      </c>
      <c r="BB13">
        <v>0.24</v>
      </c>
      <c r="BC13">
        <v>0.24</v>
      </c>
      <c r="BD13">
        <v>0.08</v>
      </c>
      <c r="BE13">
        <v>0.01</v>
      </c>
      <c r="BF13">
        <v>0.05</v>
      </c>
      <c r="BG13">
        <v>0</v>
      </c>
      <c r="BH13">
        <v>0.05</v>
      </c>
      <c r="BI13">
        <v>0.03</v>
      </c>
      <c r="BJ13">
        <v>0.06</v>
      </c>
      <c r="BK13">
        <v>0.08</v>
      </c>
      <c r="BL13">
        <v>0.04</v>
      </c>
      <c r="BM13">
        <v>0.06</v>
      </c>
      <c r="BN13">
        <v>0.02</v>
      </c>
      <c r="BO13">
        <v>0</v>
      </c>
      <c r="BP13">
        <v>0.02</v>
      </c>
      <c r="BQ13">
        <v>0</v>
      </c>
      <c r="BR13">
        <v>0.05</v>
      </c>
      <c r="BS13">
        <v>0.04</v>
      </c>
      <c r="BT13">
        <v>0.01</v>
      </c>
      <c r="BU13">
        <v>0.03</v>
      </c>
      <c r="BV13">
        <v>0</v>
      </c>
      <c r="BW13">
        <v>0</v>
      </c>
      <c r="BX13">
        <v>0</v>
      </c>
      <c r="BY13">
        <v>0</v>
      </c>
      <c r="BZ13">
        <v>0.01</v>
      </c>
      <c r="CA13">
        <v>0.01</v>
      </c>
      <c r="CB13">
        <v>0.02</v>
      </c>
      <c r="CC13">
        <v>0.02</v>
      </c>
      <c r="CD13">
        <v>0.02</v>
      </c>
      <c r="CE13">
        <v>0</v>
      </c>
      <c r="CF13">
        <v>0.1</v>
      </c>
      <c r="CG13">
        <v>0.07000000000000001</v>
      </c>
      <c r="CH13">
        <v>0.03</v>
      </c>
      <c r="CI13">
        <v>0.48</v>
      </c>
      <c r="CJ13">
        <v>0.17</v>
      </c>
      <c r="CK13">
        <v>0</v>
      </c>
      <c r="CL13">
        <v>0.38</v>
      </c>
      <c r="CM13">
        <v>0.02</v>
      </c>
      <c r="CN13">
        <v>0.08</v>
      </c>
      <c r="CO13">
        <v>0.02</v>
      </c>
      <c r="CP13">
        <v>0</v>
      </c>
      <c r="CQ13">
        <v>0.32</v>
      </c>
      <c r="CR13">
        <v>0.01</v>
      </c>
      <c r="CS13">
        <v>0</v>
      </c>
      <c r="CT13">
        <v>0.02</v>
      </c>
      <c r="CU13">
        <v>0</v>
      </c>
      <c r="CV13">
        <v>0</v>
      </c>
      <c r="CW13">
        <v>0.04</v>
      </c>
      <c r="CX13">
        <v>0.03</v>
      </c>
      <c r="CY13">
        <v>0</v>
      </c>
      <c r="CZ13">
        <v>0.01</v>
      </c>
      <c r="DA13">
        <v>0.02</v>
      </c>
      <c r="DB13">
        <v>0</v>
      </c>
      <c r="DC13">
        <v>0.06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0.11</v>
      </c>
      <c r="DL13">
        <v>0.3</v>
      </c>
      <c r="DM13">
        <v>0</v>
      </c>
      <c r="DN13">
        <v>0</v>
      </c>
      <c r="DO13">
        <v>0.46</v>
      </c>
      <c r="DP13">
        <v>0.01</v>
      </c>
      <c r="DQ13">
        <v>0.07000000000000001</v>
      </c>
      <c r="DR13">
        <v>0</v>
      </c>
      <c r="DS13">
        <v>0.08</v>
      </c>
      <c r="DT13">
        <v>0.01</v>
      </c>
      <c r="DU13">
        <v>0.01</v>
      </c>
      <c r="DV13">
        <v>0</v>
      </c>
      <c r="DW13">
        <v>0.02</v>
      </c>
      <c r="DX13">
        <v>0.02</v>
      </c>
      <c r="DY13">
        <v>0</v>
      </c>
      <c r="DZ13">
        <v>0</v>
      </c>
      <c r="EA13">
        <v>0</v>
      </c>
      <c r="EB13">
        <v>0.02</v>
      </c>
      <c r="EC13">
        <v>0.02</v>
      </c>
      <c r="ED13">
        <v>0.03</v>
      </c>
      <c r="EE13">
        <v>0.04</v>
      </c>
      <c r="EF13">
        <v>0.01</v>
      </c>
      <c r="EG13">
        <v>0</v>
      </c>
      <c r="EH13">
        <v>0</v>
      </c>
      <c r="EI13">
        <v>0.02</v>
      </c>
      <c r="EJ13">
        <v>0</v>
      </c>
      <c r="EK13">
        <v>0</v>
      </c>
      <c r="EL13">
        <v>0.08</v>
      </c>
      <c r="EM13">
        <v>0.01</v>
      </c>
      <c r="EN13">
        <v>0.11</v>
      </c>
      <c r="EO13">
        <v>0.07000000000000001</v>
      </c>
      <c r="EP13">
        <v>0.01</v>
      </c>
      <c r="EQ13">
        <v>0.06</v>
      </c>
      <c r="ER13">
        <v>0</v>
      </c>
      <c r="ES13">
        <v>0.01</v>
      </c>
      <c r="ET13">
        <v>0</v>
      </c>
      <c r="EU13">
        <v>0</v>
      </c>
      <c r="EV13">
        <v>0.03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0.14</v>
      </c>
      <c r="FD13">
        <v>0</v>
      </c>
      <c r="FE13">
        <v>0</v>
      </c>
      <c r="FF13">
        <v>0.04</v>
      </c>
      <c r="FG13">
        <v>0.04</v>
      </c>
      <c r="FH13">
        <v>0</v>
      </c>
      <c r="FI13">
        <v>0.07000000000000001</v>
      </c>
      <c r="FJ13">
        <v>0.02</v>
      </c>
      <c r="FK13">
        <v>0.06</v>
      </c>
      <c r="FL13">
        <v>0.01</v>
      </c>
      <c r="FM13">
        <v>0.01</v>
      </c>
      <c r="FN13">
        <v>0.02</v>
      </c>
      <c r="FO13">
        <v>0</v>
      </c>
      <c r="FP13">
        <v>0.02</v>
      </c>
      <c r="FQ13">
        <v>0.05</v>
      </c>
      <c r="FR13">
        <v>0.14</v>
      </c>
      <c r="FS13">
        <v>0.12</v>
      </c>
      <c r="FT13">
        <v>0</v>
      </c>
      <c r="FU13">
        <v>0.01</v>
      </c>
      <c r="FV13">
        <v>0.01</v>
      </c>
      <c r="FW13">
        <v>0.04</v>
      </c>
      <c r="FX13">
        <v>0.02</v>
      </c>
      <c r="FY13">
        <v>0</v>
      </c>
      <c r="FZ13">
        <v>0.07000000000000001</v>
      </c>
      <c r="GA13">
        <v>0.09</v>
      </c>
      <c r="GB13">
        <v>0.07000000000000001</v>
      </c>
      <c r="GC13">
        <v>0.06</v>
      </c>
      <c r="GD13">
        <v>0.09</v>
      </c>
      <c r="GE13">
        <v>0.04</v>
      </c>
      <c r="GF13">
        <v>0</v>
      </c>
      <c r="GG13">
        <v>0</v>
      </c>
      <c r="GH13">
        <v>0.01</v>
      </c>
      <c r="GI13">
        <v>0</v>
      </c>
      <c r="GJ13">
        <v>0</v>
      </c>
      <c r="GK13">
        <v>0.01</v>
      </c>
      <c r="GL13">
        <v>0</v>
      </c>
      <c r="GM13">
        <v>0.03</v>
      </c>
      <c r="GN13">
        <v>0.01</v>
      </c>
      <c r="GO13">
        <v>0</v>
      </c>
      <c r="GP13">
        <v>0</v>
      </c>
      <c r="GQ13">
        <v>0</v>
      </c>
      <c r="GR13">
        <v>0.01</v>
      </c>
      <c r="GS13">
        <v>0.06</v>
      </c>
      <c r="GT13">
        <v>0.05</v>
      </c>
      <c r="GU13">
        <v>0.12</v>
      </c>
      <c r="GV13">
        <v>0.01</v>
      </c>
      <c r="GW13">
        <v>0</v>
      </c>
      <c r="GX13">
        <v>0.12</v>
      </c>
      <c r="GY13">
        <v>0</v>
      </c>
      <c r="GZ13">
        <v>0.19</v>
      </c>
      <c r="HA13">
        <v>0</v>
      </c>
      <c r="HB13">
        <v>0</v>
      </c>
      <c r="HC13">
        <v>0.03</v>
      </c>
      <c r="HD13">
        <v>0</v>
      </c>
      <c r="HE13">
        <v>0</v>
      </c>
      <c r="HF13">
        <v>0.01</v>
      </c>
      <c r="HG13">
        <v>0.03</v>
      </c>
      <c r="HH13">
        <v>0.14</v>
      </c>
      <c r="HI13">
        <v>0.01</v>
      </c>
      <c r="HJ13">
        <v>0.13</v>
      </c>
      <c r="HK13">
        <v>0.14</v>
      </c>
      <c r="HL13">
        <v>0.07000000000000001</v>
      </c>
      <c r="HM13">
        <v>0.14</v>
      </c>
      <c r="HN13">
        <v>0</v>
      </c>
      <c r="HO13">
        <v>0.01</v>
      </c>
      <c r="HP13">
        <v>0.01</v>
      </c>
      <c r="HQ13">
        <v>0.08</v>
      </c>
      <c r="HR13">
        <v>0.01</v>
      </c>
      <c r="HS13">
        <v>0.05</v>
      </c>
      <c r="HT13">
        <v>0</v>
      </c>
      <c r="HU13">
        <v>0.05</v>
      </c>
      <c r="HV13">
        <v>0.05</v>
      </c>
      <c r="HW13">
        <v>0.1</v>
      </c>
      <c r="HX13">
        <v>0.03</v>
      </c>
      <c r="HY13">
        <v>0.02</v>
      </c>
      <c r="HZ13">
        <v>0.05</v>
      </c>
      <c r="IA13">
        <v>0.02</v>
      </c>
      <c r="IB13">
        <v>0.02</v>
      </c>
      <c r="IC13">
        <v>0.06</v>
      </c>
      <c r="ID13">
        <v>0.01</v>
      </c>
      <c r="IE13">
        <v>0.01</v>
      </c>
      <c r="IF13">
        <v>0.01</v>
      </c>
      <c r="IG13">
        <v>0</v>
      </c>
      <c r="IH13">
        <v>0</v>
      </c>
    </row>
    <row r="14" spans="1:242">
      <c r="A14" s="1" t="s">
        <v>245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0.03</v>
      </c>
      <c r="AF14">
        <v>0</v>
      </c>
      <c r="AG14">
        <v>0</v>
      </c>
      <c r="AH14">
        <v>0.17</v>
      </c>
      <c r="AI14">
        <v>0.17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0.17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0.03</v>
      </c>
      <c r="BK14">
        <v>0.03</v>
      </c>
      <c r="BL14">
        <v>0.04</v>
      </c>
      <c r="BM14">
        <v>0.05</v>
      </c>
      <c r="BN14">
        <v>0.12</v>
      </c>
      <c r="BO14">
        <v>0</v>
      </c>
      <c r="BP14">
        <v>0</v>
      </c>
      <c r="BQ14">
        <v>0</v>
      </c>
      <c r="BR14">
        <v>0.05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0.07000000000000001</v>
      </c>
      <c r="CE14">
        <v>0</v>
      </c>
      <c r="CF14">
        <v>0.02</v>
      </c>
      <c r="CG14">
        <v>0</v>
      </c>
      <c r="CH14">
        <v>0</v>
      </c>
      <c r="CI14">
        <v>0.02</v>
      </c>
      <c r="CJ14">
        <v>0.02</v>
      </c>
      <c r="CK14">
        <v>0</v>
      </c>
      <c r="CL14">
        <v>0.02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0.08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0.1</v>
      </c>
      <c r="DA14">
        <v>0</v>
      </c>
      <c r="DB14">
        <v>0</v>
      </c>
      <c r="DC14">
        <v>0.04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0.01</v>
      </c>
      <c r="DM14">
        <v>0</v>
      </c>
      <c r="DN14">
        <v>0</v>
      </c>
      <c r="DO14">
        <v>0.01</v>
      </c>
      <c r="DP14">
        <v>0</v>
      </c>
      <c r="DQ14">
        <v>0.02</v>
      </c>
      <c r="DR14">
        <v>0</v>
      </c>
      <c r="DS14">
        <v>0.02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0.09</v>
      </c>
      <c r="ED14">
        <v>0.04</v>
      </c>
      <c r="EE14">
        <v>0.05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0.02</v>
      </c>
      <c r="EM14">
        <v>0</v>
      </c>
      <c r="EN14">
        <v>0.01</v>
      </c>
      <c r="EO14">
        <v>0.02</v>
      </c>
      <c r="EP14">
        <v>0</v>
      </c>
      <c r="EQ14">
        <v>0.02</v>
      </c>
      <c r="ER14">
        <v>0</v>
      </c>
      <c r="ES14">
        <v>0</v>
      </c>
      <c r="ET14">
        <v>0</v>
      </c>
      <c r="EU14">
        <v>0</v>
      </c>
      <c r="EV14">
        <v>0.04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0.01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0.01</v>
      </c>
      <c r="FS14">
        <v>0.02</v>
      </c>
      <c r="FT14">
        <v>0</v>
      </c>
      <c r="FU14">
        <v>0.08</v>
      </c>
      <c r="FV14">
        <v>0.08</v>
      </c>
      <c r="FW14">
        <v>0</v>
      </c>
      <c r="FX14">
        <v>0.07000000000000001</v>
      </c>
      <c r="FY14">
        <v>0.25</v>
      </c>
      <c r="FZ14">
        <v>0.01</v>
      </c>
      <c r="GA14">
        <v>0.01</v>
      </c>
      <c r="GB14">
        <v>0.01</v>
      </c>
      <c r="GC14">
        <v>0</v>
      </c>
      <c r="GD14">
        <v>0.01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0.02</v>
      </c>
      <c r="GT14">
        <v>0.03</v>
      </c>
      <c r="GU14">
        <v>0.02</v>
      </c>
      <c r="GV14">
        <v>0</v>
      </c>
      <c r="GW14">
        <v>0</v>
      </c>
      <c r="GX14">
        <v>0.02</v>
      </c>
      <c r="GY14">
        <v>0</v>
      </c>
      <c r="GZ14">
        <v>0.01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0.02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  <c r="HR14">
        <v>0</v>
      </c>
      <c r="HS14">
        <v>0</v>
      </c>
      <c r="HT14">
        <v>0</v>
      </c>
      <c r="HU14">
        <v>0</v>
      </c>
      <c r="HV14">
        <v>0</v>
      </c>
      <c r="HW14">
        <v>0.02</v>
      </c>
      <c r="HX14">
        <v>0</v>
      </c>
      <c r="HY14">
        <v>0</v>
      </c>
      <c r="HZ14">
        <v>0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</row>
    <row r="15" spans="1:242">
      <c r="A15" s="1" t="s">
        <v>246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0.01</v>
      </c>
      <c r="J15">
        <v>0.01</v>
      </c>
      <c r="K15">
        <v>0.01</v>
      </c>
      <c r="L15">
        <v>0</v>
      </c>
      <c r="M15">
        <v>0</v>
      </c>
      <c r="N15">
        <v>0</v>
      </c>
      <c r="O15">
        <v>0.2</v>
      </c>
      <c r="P15">
        <v>0.2</v>
      </c>
      <c r="Q15">
        <v>0.2</v>
      </c>
      <c r="R15">
        <v>0</v>
      </c>
      <c r="S15">
        <v>0.02</v>
      </c>
      <c r="T15">
        <v>0.02</v>
      </c>
      <c r="U15">
        <v>0.04</v>
      </c>
      <c r="V15">
        <v>0.01</v>
      </c>
      <c r="W15">
        <v>0.04</v>
      </c>
      <c r="X15">
        <v>0.04</v>
      </c>
      <c r="Y15">
        <v>0.01</v>
      </c>
      <c r="Z15">
        <v>0.07000000000000001</v>
      </c>
      <c r="AA15">
        <v>0.01</v>
      </c>
      <c r="AB15">
        <v>0.07000000000000001</v>
      </c>
      <c r="AC15">
        <v>0.11</v>
      </c>
      <c r="AD15">
        <v>0.09</v>
      </c>
      <c r="AE15">
        <v>0.04</v>
      </c>
      <c r="AF15">
        <v>0.02</v>
      </c>
      <c r="AG15">
        <v>0.05</v>
      </c>
      <c r="AH15">
        <v>0</v>
      </c>
      <c r="AI15">
        <v>0</v>
      </c>
      <c r="AJ15">
        <v>0</v>
      </c>
      <c r="AK15">
        <v>0</v>
      </c>
      <c r="AL15">
        <v>0.02</v>
      </c>
      <c r="AM15">
        <v>0.05</v>
      </c>
      <c r="AN15">
        <v>0.08</v>
      </c>
      <c r="AO15">
        <v>0.04</v>
      </c>
      <c r="AP15">
        <v>0.03</v>
      </c>
      <c r="AQ15">
        <v>0</v>
      </c>
      <c r="AR15">
        <v>0.05</v>
      </c>
      <c r="AS15">
        <v>0.05</v>
      </c>
      <c r="AT15">
        <v>0.05</v>
      </c>
      <c r="AU15">
        <v>0.04</v>
      </c>
      <c r="AV15">
        <v>0</v>
      </c>
      <c r="AW15">
        <v>0.08</v>
      </c>
      <c r="AX15">
        <v>0.02</v>
      </c>
      <c r="AY15">
        <v>0</v>
      </c>
      <c r="AZ15">
        <v>0</v>
      </c>
      <c r="BA15">
        <v>0</v>
      </c>
      <c r="BB15">
        <v>0.11</v>
      </c>
      <c r="BC15">
        <v>0.11</v>
      </c>
      <c r="BD15">
        <v>0.02</v>
      </c>
      <c r="BE15">
        <v>0.01</v>
      </c>
      <c r="BF15">
        <v>0.04</v>
      </c>
      <c r="BG15">
        <v>0</v>
      </c>
      <c r="BH15">
        <v>0.04</v>
      </c>
      <c r="BI15">
        <v>0.02</v>
      </c>
      <c r="BJ15">
        <v>0.05</v>
      </c>
      <c r="BK15">
        <v>0.06</v>
      </c>
      <c r="BL15">
        <v>0.03</v>
      </c>
      <c r="BM15">
        <v>0.05</v>
      </c>
      <c r="BN15">
        <v>0.01</v>
      </c>
      <c r="BO15">
        <v>0</v>
      </c>
      <c r="BP15">
        <v>0.02</v>
      </c>
      <c r="BQ15">
        <v>0</v>
      </c>
      <c r="BR15">
        <v>0.04</v>
      </c>
      <c r="BS15">
        <v>0.03</v>
      </c>
      <c r="BT15">
        <v>0</v>
      </c>
      <c r="BU15">
        <v>0.02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0.01</v>
      </c>
      <c r="CB15">
        <v>0.03</v>
      </c>
      <c r="CC15">
        <v>0.02</v>
      </c>
      <c r="CD15">
        <v>0.02</v>
      </c>
      <c r="CE15">
        <v>0</v>
      </c>
      <c r="CF15">
        <v>0.08</v>
      </c>
      <c r="CG15">
        <v>0.02</v>
      </c>
      <c r="CH15">
        <v>0.01</v>
      </c>
      <c r="CI15">
        <v>0.28</v>
      </c>
      <c r="CJ15">
        <v>0.14</v>
      </c>
      <c r="CK15">
        <v>0</v>
      </c>
      <c r="CL15">
        <v>0.24</v>
      </c>
      <c r="CM15">
        <v>0.02</v>
      </c>
      <c r="CN15">
        <v>0.08</v>
      </c>
      <c r="CO15">
        <v>0.01</v>
      </c>
      <c r="CP15">
        <v>0</v>
      </c>
      <c r="CQ15">
        <v>0.47</v>
      </c>
      <c r="CR15">
        <v>0</v>
      </c>
      <c r="CS15">
        <v>0</v>
      </c>
      <c r="CT15">
        <v>0.02</v>
      </c>
      <c r="CU15">
        <v>0</v>
      </c>
      <c r="CV15">
        <v>0</v>
      </c>
      <c r="CW15">
        <v>0.02</v>
      </c>
      <c r="CX15">
        <v>0.03</v>
      </c>
      <c r="CY15">
        <v>0.01</v>
      </c>
      <c r="CZ15">
        <v>0.01</v>
      </c>
      <c r="DA15">
        <v>0.03</v>
      </c>
      <c r="DB15">
        <v>0</v>
      </c>
      <c r="DC15">
        <v>0.05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0.07000000000000001</v>
      </c>
      <c r="DL15">
        <v>0.29</v>
      </c>
      <c r="DM15">
        <v>0</v>
      </c>
      <c r="DN15">
        <v>0</v>
      </c>
      <c r="DO15">
        <v>0.27</v>
      </c>
      <c r="DP15">
        <v>0.01</v>
      </c>
      <c r="DQ15">
        <v>0.08</v>
      </c>
      <c r="DR15">
        <v>0</v>
      </c>
      <c r="DS15">
        <v>0.07000000000000001</v>
      </c>
      <c r="DT15">
        <v>0</v>
      </c>
      <c r="DU15">
        <v>0.01</v>
      </c>
      <c r="DV15">
        <v>0</v>
      </c>
      <c r="DW15">
        <v>0.01</v>
      </c>
      <c r="DX15">
        <v>0.02</v>
      </c>
      <c r="DY15">
        <v>0</v>
      </c>
      <c r="DZ15">
        <v>0</v>
      </c>
      <c r="EA15">
        <v>0</v>
      </c>
      <c r="EB15">
        <v>0.02</v>
      </c>
      <c r="EC15">
        <v>0.02</v>
      </c>
      <c r="ED15">
        <v>0.03</v>
      </c>
      <c r="EE15">
        <v>0.03</v>
      </c>
      <c r="EF15">
        <v>0</v>
      </c>
      <c r="EG15">
        <v>0</v>
      </c>
      <c r="EH15">
        <v>0</v>
      </c>
      <c r="EI15">
        <v>0.02</v>
      </c>
      <c r="EJ15">
        <v>0</v>
      </c>
      <c r="EK15">
        <v>0</v>
      </c>
      <c r="EL15">
        <v>0.09</v>
      </c>
      <c r="EM15">
        <v>0</v>
      </c>
      <c r="EN15">
        <v>0.15</v>
      </c>
      <c r="EO15">
        <v>0.08</v>
      </c>
      <c r="EP15">
        <v>0</v>
      </c>
      <c r="EQ15">
        <v>0.07000000000000001</v>
      </c>
      <c r="ER15">
        <v>0</v>
      </c>
      <c r="ES15">
        <v>0.01</v>
      </c>
      <c r="ET15">
        <v>0</v>
      </c>
      <c r="EU15">
        <v>0</v>
      </c>
      <c r="EV15">
        <v>0.04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0.12</v>
      </c>
      <c r="FD15">
        <v>0</v>
      </c>
      <c r="FE15">
        <v>0</v>
      </c>
      <c r="FF15">
        <v>0.02</v>
      </c>
      <c r="FG15">
        <v>0.02</v>
      </c>
      <c r="FH15">
        <v>0</v>
      </c>
      <c r="FI15">
        <v>0.05</v>
      </c>
      <c r="FJ15">
        <v>0.02</v>
      </c>
      <c r="FK15">
        <v>0.04</v>
      </c>
      <c r="FL15">
        <v>0.01</v>
      </c>
      <c r="FM15">
        <v>0.01</v>
      </c>
      <c r="FN15">
        <v>0.02</v>
      </c>
      <c r="FO15">
        <v>0</v>
      </c>
      <c r="FP15">
        <v>0.01</v>
      </c>
      <c r="FQ15">
        <v>0.04</v>
      </c>
      <c r="FR15">
        <v>0.12</v>
      </c>
      <c r="FS15">
        <v>0.09</v>
      </c>
      <c r="FT15">
        <v>0</v>
      </c>
      <c r="FU15">
        <v>0.02</v>
      </c>
      <c r="FV15">
        <v>0.02</v>
      </c>
      <c r="FW15">
        <v>0.03</v>
      </c>
      <c r="FX15">
        <v>0.02</v>
      </c>
      <c r="FY15">
        <v>0</v>
      </c>
      <c r="FZ15">
        <v>0.08</v>
      </c>
      <c r="GA15">
        <v>0.1</v>
      </c>
      <c r="GB15">
        <v>0.07000000000000001</v>
      </c>
      <c r="GC15">
        <v>0.05</v>
      </c>
      <c r="GD15">
        <v>0.1</v>
      </c>
      <c r="GE15">
        <v>0.04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0.05</v>
      </c>
      <c r="GN15">
        <v>0.01</v>
      </c>
      <c r="GO15">
        <v>0</v>
      </c>
      <c r="GP15">
        <v>0</v>
      </c>
      <c r="GQ15">
        <v>0</v>
      </c>
      <c r="GR15">
        <v>0</v>
      </c>
      <c r="GS15">
        <v>0.06</v>
      </c>
      <c r="GT15">
        <v>0.03</v>
      </c>
      <c r="GU15">
        <v>0.1</v>
      </c>
      <c r="GV15">
        <v>0.01</v>
      </c>
      <c r="GW15">
        <v>0</v>
      </c>
      <c r="GX15">
        <v>0.1</v>
      </c>
      <c r="GY15">
        <v>0.01</v>
      </c>
      <c r="GZ15">
        <v>0.16</v>
      </c>
      <c r="HA15">
        <v>0</v>
      </c>
      <c r="HB15">
        <v>0</v>
      </c>
      <c r="HC15">
        <v>0.02</v>
      </c>
      <c r="HD15">
        <v>0</v>
      </c>
      <c r="HE15">
        <v>0</v>
      </c>
      <c r="HF15">
        <v>0</v>
      </c>
      <c r="HG15">
        <v>0.02</v>
      </c>
      <c r="HH15">
        <v>0.12</v>
      </c>
      <c r="HI15">
        <v>0.01</v>
      </c>
      <c r="HJ15">
        <v>0.11</v>
      </c>
      <c r="HK15">
        <v>0.12</v>
      </c>
      <c r="HL15">
        <v>0.05</v>
      </c>
      <c r="HM15">
        <v>0.12</v>
      </c>
      <c r="HN15">
        <v>0</v>
      </c>
      <c r="HO15">
        <v>0.01</v>
      </c>
      <c r="HP15">
        <v>0</v>
      </c>
      <c r="HQ15">
        <v>0.09</v>
      </c>
      <c r="HR15">
        <v>0.01</v>
      </c>
      <c r="HS15">
        <v>0.04</v>
      </c>
      <c r="HT15">
        <v>0</v>
      </c>
      <c r="HU15">
        <v>0.04</v>
      </c>
      <c r="HV15">
        <v>0.04</v>
      </c>
      <c r="HW15">
        <v>0.1</v>
      </c>
      <c r="HX15">
        <v>0.03</v>
      </c>
      <c r="HY15">
        <v>0.02</v>
      </c>
      <c r="HZ15">
        <v>0.04</v>
      </c>
      <c r="IA15">
        <v>0.02</v>
      </c>
      <c r="IB15">
        <v>0.02</v>
      </c>
      <c r="IC15">
        <v>0.06</v>
      </c>
      <c r="ID15">
        <v>0</v>
      </c>
      <c r="IE15">
        <v>0</v>
      </c>
      <c r="IF15">
        <v>0</v>
      </c>
      <c r="IG15">
        <v>0</v>
      </c>
      <c r="IH15">
        <v>0</v>
      </c>
    </row>
    <row r="16" spans="1:242">
      <c r="A16" s="1" t="s">
        <v>247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0.02</v>
      </c>
      <c r="J16">
        <v>0</v>
      </c>
      <c r="K16">
        <v>0</v>
      </c>
      <c r="L16">
        <v>0</v>
      </c>
      <c r="M16">
        <v>0</v>
      </c>
      <c r="N16">
        <v>0.02</v>
      </c>
      <c r="O16">
        <v>0.12</v>
      </c>
      <c r="P16">
        <v>0.12</v>
      </c>
      <c r="Q16">
        <v>0.12</v>
      </c>
      <c r="R16">
        <v>0</v>
      </c>
      <c r="S16">
        <v>0.06</v>
      </c>
      <c r="T16">
        <v>0.06</v>
      </c>
      <c r="U16">
        <v>0.18</v>
      </c>
      <c r="V16">
        <v>0.07000000000000001</v>
      </c>
      <c r="W16">
        <v>0.09</v>
      </c>
      <c r="X16">
        <v>0.07000000000000001</v>
      </c>
      <c r="Y16">
        <v>0.08</v>
      </c>
      <c r="Z16">
        <v>0.21</v>
      </c>
      <c r="AA16">
        <v>0.06</v>
      </c>
      <c r="AB16">
        <v>0.22</v>
      </c>
      <c r="AC16">
        <v>0.29</v>
      </c>
      <c r="AD16">
        <v>0.22</v>
      </c>
      <c r="AE16">
        <v>0.15</v>
      </c>
      <c r="AF16">
        <v>0.1</v>
      </c>
      <c r="AG16">
        <v>0.25</v>
      </c>
      <c r="AH16">
        <v>0</v>
      </c>
      <c r="AI16">
        <v>0</v>
      </c>
      <c r="AJ16">
        <v>0</v>
      </c>
      <c r="AK16">
        <v>0</v>
      </c>
      <c r="AL16">
        <v>0.13</v>
      </c>
      <c r="AM16">
        <v>0.11</v>
      </c>
      <c r="AN16">
        <v>0.22</v>
      </c>
      <c r="AO16">
        <v>0.19</v>
      </c>
      <c r="AP16">
        <v>0.17</v>
      </c>
      <c r="AQ16">
        <v>0.04</v>
      </c>
      <c r="AR16">
        <v>0.11</v>
      </c>
      <c r="AS16">
        <v>0.11</v>
      </c>
      <c r="AT16">
        <v>0.18</v>
      </c>
      <c r="AU16">
        <v>0.07000000000000001</v>
      </c>
      <c r="AV16">
        <v>0.02</v>
      </c>
      <c r="AW16">
        <v>0.13</v>
      </c>
      <c r="AX16">
        <v>0.11</v>
      </c>
      <c r="AY16">
        <v>0</v>
      </c>
      <c r="AZ16">
        <v>0.02</v>
      </c>
      <c r="BA16">
        <v>0</v>
      </c>
      <c r="BB16">
        <v>0.38</v>
      </c>
      <c r="BC16">
        <v>0.38</v>
      </c>
      <c r="BD16">
        <v>0.11</v>
      </c>
      <c r="BE16">
        <v>0.02</v>
      </c>
      <c r="BF16">
        <v>0.11</v>
      </c>
      <c r="BG16">
        <v>0</v>
      </c>
      <c r="BH16">
        <v>0.11</v>
      </c>
      <c r="BI16">
        <v>0.1</v>
      </c>
      <c r="BJ16">
        <v>0.11</v>
      </c>
      <c r="BK16">
        <v>0.15</v>
      </c>
      <c r="BL16">
        <v>0.11</v>
      </c>
      <c r="BM16">
        <v>0.13</v>
      </c>
      <c r="BN16">
        <v>0.04</v>
      </c>
      <c r="BO16">
        <v>0</v>
      </c>
      <c r="BP16">
        <v>0.09</v>
      </c>
      <c r="BQ16">
        <v>0</v>
      </c>
      <c r="BR16">
        <v>0.11</v>
      </c>
      <c r="BS16">
        <v>0.08</v>
      </c>
      <c r="BT16">
        <v>0</v>
      </c>
      <c r="BU16">
        <v>0.06</v>
      </c>
      <c r="BV16">
        <v>0</v>
      </c>
      <c r="BW16">
        <v>0</v>
      </c>
      <c r="BX16">
        <v>0</v>
      </c>
      <c r="BY16">
        <v>0</v>
      </c>
      <c r="BZ16">
        <v>0.02</v>
      </c>
      <c r="CA16">
        <v>0.04</v>
      </c>
      <c r="CB16">
        <v>0.08</v>
      </c>
      <c r="CC16">
        <v>0.04</v>
      </c>
      <c r="CD16">
        <v>0.04</v>
      </c>
      <c r="CE16">
        <v>0</v>
      </c>
      <c r="CF16">
        <v>0.12</v>
      </c>
      <c r="CG16">
        <v>0.06</v>
      </c>
      <c r="CH16">
        <v>0.07000000000000001</v>
      </c>
      <c r="CI16">
        <v>0.34</v>
      </c>
      <c r="CJ16">
        <v>0.65</v>
      </c>
      <c r="CK16">
        <v>0</v>
      </c>
      <c r="CL16">
        <v>0.28</v>
      </c>
      <c r="CM16">
        <v>0.04</v>
      </c>
      <c r="CN16">
        <v>0.16</v>
      </c>
      <c r="CO16">
        <v>0.04</v>
      </c>
      <c r="CP16">
        <v>0</v>
      </c>
      <c r="CQ16">
        <v>0.14</v>
      </c>
      <c r="CR16">
        <v>0.02</v>
      </c>
      <c r="CS16">
        <v>0</v>
      </c>
      <c r="CT16">
        <v>0.04</v>
      </c>
      <c r="CU16">
        <v>0</v>
      </c>
      <c r="CV16">
        <v>0</v>
      </c>
      <c r="CW16">
        <v>0.02</v>
      </c>
      <c r="CX16">
        <v>0.06</v>
      </c>
      <c r="CY16">
        <v>0</v>
      </c>
      <c r="CZ16">
        <v>0.02</v>
      </c>
      <c r="DA16">
        <v>0.06</v>
      </c>
      <c r="DB16">
        <v>0</v>
      </c>
      <c r="DC16">
        <v>0.08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0.41</v>
      </c>
      <c r="DL16">
        <v>0.19</v>
      </c>
      <c r="DM16">
        <v>0</v>
      </c>
      <c r="DN16">
        <v>0</v>
      </c>
      <c r="DO16">
        <v>0.22</v>
      </c>
      <c r="DP16">
        <v>0.02</v>
      </c>
      <c r="DQ16">
        <v>0.19</v>
      </c>
      <c r="DR16">
        <v>0</v>
      </c>
      <c r="DS16">
        <v>0.17</v>
      </c>
      <c r="DT16">
        <v>0.02</v>
      </c>
      <c r="DU16">
        <v>0.02</v>
      </c>
      <c r="DV16">
        <v>0</v>
      </c>
      <c r="DW16">
        <v>0.02</v>
      </c>
      <c r="DX16">
        <v>0.08</v>
      </c>
      <c r="DY16">
        <v>0</v>
      </c>
      <c r="DZ16">
        <v>0</v>
      </c>
      <c r="EA16">
        <v>0</v>
      </c>
      <c r="EB16">
        <v>0.08</v>
      </c>
      <c r="EC16">
        <v>0.02</v>
      </c>
      <c r="ED16">
        <v>0.06</v>
      </c>
      <c r="EE16">
        <v>0.07000000000000001</v>
      </c>
      <c r="EF16">
        <v>0</v>
      </c>
      <c r="EG16">
        <v>0</v>
      </c>
      <c r="EH16">
        <v>0</v>
      </c>
      <c r="EI16">
        <v>0.09</v>
      </c>
      <c r="EJ16">
        <v>0</v>
      </c>
      <c r="EK16">
        <v>0</v>
      </c>
      <c r="EL16">
        <v>0.1</v>
      </c>
      <c r="EM16">
        <v>0</v>
      </c>
      <c r="EN16">
        <v>0.06</v>
      </c>
      <c r="EO16">
        <v>0.09</v>
      </c>
      <c r="EP16">
        <v>0</v>
      </c>
      <c r="EQ16">
        <v>0.1</v>
      </c>
      <c r="ER16">
        <v>0</v>
      </c>
      <c r="ES16">
        <v>0.04</v>
      </c>
      <c r="ET16">
        <v>0</v>
      </c>
      <c r="EU16">
        <v>0</v>
      </c>
      <c r="EV16">
        <v>0.03</v>
      </c>
      <c r="EW16">
        <v>0.02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0.23</v>
      </c>
      <c r="FD16">
        <v>0</v>
      </c>
      <c r="FE16">
        <v>0</v>
      </c>
      <c r="FF16">
        <v>0.09</v>
      </c>
      <c r="FG16">
        <v>0.04</v>
      </c>
      <c r="FH16">
        <v>0.02</v>
      </c>
      <c r="FI16">
        <v>0.24</v>
      </c>
      <c r="FJ16">
        <v>0.06</v>
      </c>
      <c r="FK16">
        <v>0.16</v>
      </c>
      <c r="FL16">
        <v>0.04</v>
      </c>
      <c r="FM16">
        <v>0.05</v>
      </c>
      <c r="FN16">
        <v>0.1</v>
      </c>
      <c r="FO16">
        <v>0</v>
      </c>
      <c r="FP16">
        <v>0.02</v>
      </c>
      <c r="FQ16">
        <v>0.07000000000000001</v>
      </c>
      <c r="FR16">
        <v>0.23</v>
      </c>
      <c r="FS16">
        <v>0.17</v>
      </c>
      <c r="FT16">
        <v>0</v>
      </c>
      <c r="FU16">
        <v>0</v>
      </c>
      <c r="FV16">
        <v>0</v>
      </c>
      <c r="FW16">
        <v>0.12</v>
      </c>
      <c r="FX16">
        <v>0.02</v>
      </c>
      <c r="FY16">
        <v>0</v>
      </c>
      <c r="FZ16">
        <v>0.13</v>
      </c>
      <c r="GA16">
        <v>0.1</v>
      </c>
      <c r="GB16">
        <v>0.08</v>
      </c>
      <c r="GC16">
        <v>0.22</v>
      </c>
      <c r="GD16">
        <v>0.1</v>
      </c>
      <c r="GE16">
        <v>0.03</v>
      </c>
      <c r="GF16">
        <v>0</v>
      </c>
      <c r="GG16">
        <v>0</v>
      </c>
      <c r="GH16">
        <v>0.02</v>
      </c>
      <c r="GI16">
        <v>0</v>
      </c>
      <c r="GJ16">
        <v>0.02</v>
      </c>
      <c r="GK16">
        <v>0.02</v>
      </c>
      <c r="GL16">
        <v>0</v>
      </c>
      <c r="GM16">
        <v>0.06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0.13</v>
      </c>
      <c r="GT16">
        <v>0.05</v>
      </c>
      <c r="GU16">
        <v>0.33</v>
      </c>
      <c r="GV16">
        <v>0.02</v>
      </c>
      <c r="GW16">
        <v>0</v>
      </c>
      <c r="GX16">
        <v>0.33</v>
      </c>
      <c r="GY16">
        <v>0.02</v>
      </c>
      <c r="GZ16">
        <v>0.34</v>
      </c>
      <c r="HA16">
        <v>0.02</v>
      </c>
      <c r="HB16">
        <v>0</v>
      </c>
      <c r="HC16">
        <v>0.08</v>
      </c>
      <c r="HD16">
        <v>0</v>
      </c>
      <c r="HE16">
        <v>0</v>
      </c>
      <c r="HF16">
        <v>0.02</v>
      </c>
      <c r="HG16">
        <v>0.12</v>
      </c>
      <c r="HH16">
        <v>0.45</v>
      </c>
      <c r="HI16">
        <v>0.04</v>
      </c>
      <c r="HJ16">
        <v>0.49</v>
      </c>
      <c r="HK16">
        <v>0.53</v>
      </c>
      <c r="HL16">
        <v>0.16</v>
      </c>
      <c r="HM16">
        <v>0.47</v>
      </c>
      <c r="HN16">
        <v>0</v>
      </c>
      <c r="HO16">
        <v>0.04</v>
      </c>
      <c r="HP16">
        <v>0.02</v>
      </c>
      <c r="HQ16">
        <v>0.15</v>
      </c>
      <c r="HR16">
        <v>0.02</v>
      </c>
      <c r="HS16">
        <v>0.13</v>
      </c>
      <c r="HT16">
        <v>0</v>
      </c>
      <c r="HU16">
        <v>0.16</v>
      </c>
      <c r="HV16">
        <v>0.15</v>
      </c>
      <c r="HW16">
        <v>0.62</v>
      </c>
      <c r="HX16">
        <v>0.03</v>
      </c>
      <c r="HY16">
        <v>0.04</v>
      </c>
      <c r="HZ16">
        <v>0.09</v>
      </c>
      <c r="IA16">
        <v>0.06</v>
      </c>
      <c r="IB16">
        <v>0.06</v>
      </c>
      <c r="IC16">
        <v>0.19</v>
      </c>
      <c r="ID16">
        <v>0</v>
      </c>
      <c r="IE16">
        <v>0</v>
      </c>
      <c r="IF16">
        <v>0</v>
      </c>
      <c r="IG16">
        <v>0</v>
      </c>
      <c r="IH16">
        <v>0</v>
      </c>
    </row>
    <row r="17" spans="1:242">
      <c r="A17" s="1" t="s">
        <v>248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0.02</v>
      </c>
      <c r="P17">
        <v>0.02</v>
      </c>
      <c r="Q17">
        <v>0.02</v>
      </c>
      <c r="R17">
        <v>0</v>
      </c>
      <c r="S17">
        <v>0.4</v>
      </c>
      <c r="T17">
        <v>0.27</v>
      </c>
      <c r="U17">
        <v>0.29</v>
      </c>
      <c r="V17">
        <v>0.38</v>
      </c>
      <c r="W17">
        <v>0.15</v>
      </c>
      <c r="X17">
        <v>0.04</v>
      </c>
      <c r="Y17">
        <v>0.14</v>
      </c>
      <c r="Z17">
        <v>0.1</v>
      </c>
      <c r="AA17">
        <v>0.17</v>
      </c>
      <c r="AB17">
        <v>0.19</v>
      </c>
      <c r="AC17">
        <v>0.14</v>
      </c>
      <c r="AD17">
        <v>0.11</v>
      </c>
      <c r="AE17">
        <v>0.05</v>
      </c>
      <c r="AF17">
        <v>0.06</v>
      </c>
      <c r="AG17">
        <v>0.06</v>
      </c>
      <c r="AH17">
        <v>0</v>
      </c>
      <c r="AI17">
        <v>0</v>
      </c>
      <c r="AJ17">
        <v>0</v>
      </c>
      <c r="AK17">
        <v>0</v>
      </c>
      <c r="AL17">
        <v>0.21</v>
      </c>
      <c r="AM17">
        <v>0.08</v>
      </c>
      <c r="AN17">
        <v>0.17</v>
      </c>
      <c r="AO17">
        <v>0.24</v>
      </c>
      <c r="AP17">
        <v>0.29</v>
      </c>
      <c r="AQ17">
        <v>0.08</v>
      </c>
      <c r="AR17">
        <v>0.1</v>
      </c>
      <c r="AS17">
        <v>0.1</v>
      </c>
      <c r="AT17">
        <v>0.07000000000000001</v>
      </c>
      <c r="AU17">
        <v>0.1</v>
      </c>
      <c r="AV17">
        <v>0.1</v>
      </c>
      <c r="AW17">
        <v>0.11</v>
      </c>
      <c r="AX17">
        <v>0.05</v>
      </c>
      <c r="AY17">
        <v>0</v>
      </c>
      <c r="AZ17">
        <v>0</v>
      </c>
      <c r="BA17">
        <v>0</v>
      </c>
      <c r="BB17">
        <v>0.07000000000000001</v>
      </c>
      <c r="BC17">
        <v>0.07000000000000001</v>
      </c>
      <c r="BD17">
        <v>0.04</v>
      </c>
      <c r="BE17">
        <v>0.12</v>
      </c>
      <c r="BF17">
        <v>0.14</v>
      </c>
      <c r="BG17">
        <v>0</v>
      </c>
      <c r="BH17">
        <v>0.14</v>
      </c>
      <c r="BI17">
        <v>0.27</v>
      </c>
      <c r="BJ17">
        <v>0.12</v>
      </c>
      <c r="BK17">
        <v>0.13</v>
      </c>
      <c r="BL17">
        <v>0.12</v>
      </c>
      <c r="BM17">
        <v>0.19</v>
      </c>
      <c r="BN17">
        <v>0.05</v>
      </c>
      <c r="BO17">
        <v>0</v>
      </c>
      <c r="BP17">
        <v>0.5</v>
      </c>
      <c r="BQ17">
        <v>0</v>
      </c>
      <c r="BR17">
        <v>0.21</v>
      </c>
      <c r="BS17">
        <v>0.31</v>
      </c>
      <c r="BT17">
        <v>0</v>
      </c>
      <c r="BU17">
        <v>0.27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0.08</v>
      </c>
      <c r="CB17">
        <v>0.17</v>
      </c>
      <c r="CC17">
        <v>0.05</v>
      </c>
      <c r="CD17">
        <v>0.06</v>
      </c>
      <c r="CE17">
        <v>0</v>
      </c>
      <c r="CF17">
        <v>0.09</v>
      </c>
      <c r="CG17">
        <v>0.19</v>
      </c>
      <c r="CH17">
        <v>0.08</v>
      </c>
      <c r="CI17">
        <v>0.03</v>
      </c>
      <c r="CJ17">
        <v>0.05</v>
      </c>
      <c r="CK17">
        <v>0</v>
      </c>
      <c r="CL17">
        <v>0.03</v>
      </c>
      <c r="CM17">
        <v>0</v>
      </c>
      <c r="CN17">
        <v>0.09</v>
      </c>
      <c r="CO17">
        <v>0.17</v>
      </c>
      <c r="CP17">
        <v>0</v>
      </c>
      <c r="CQ17">
        <v>0.02</v>
      </c>
      <c r="CR17">
        <v>0</v>
      </c>
      <c r="CS17">
        <v>0</v>
      </c>
      <c r="CT17">
        <v>0.06</v>
      </c>
      <c r="CU17">
        <v>0</v>
      </c>
      <c r="CV17">
        <v>0</v>
      </c>
      <c r="CW17">
        <v>0</v>
      </c>
      <c r="CX17">
        <v>0.12</v>
      </c>
      <c r="CY17">
        <v>0</v>
      </c>
      <c r="CZ17">
        <v>0</v>
      </c>
      <c r="DA17">
        <v>0.18</v>
      </c>
      <c r="DB17">
        <v>0</v>
      </c>
      <c r="DC17">
        <v>0.15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0.21</v>
      </c>
      <c r="DL17">
        <v>0.02</v>
      </c>
      <c r="DM17">
        <v>0</v>
      </c>
      <c r="DN17">
        <v>0</v>
      </c>
      <c r="DO17">
        <v>0.03</v>
      </c>
      <c r="DP17">
        <v>0.11</v>
      </c>
      <c r="DQ17">
        <v>0.03</v>
      </c>
      <c r="DR17">
        <v>0</v>
      </c>
      <c r="DS17">
        <v>0.06</v>
      </c>
      <c r="DT17">
        <v>0.1</v>
      </c>
      <c r="DU17">
        <v>0</v>
      </c>
      <c r="DV17">
        <v>0</v>
      </c>
      <c r="DW17">
        <v>0.1</v>
      </c>
      <c r="DX17">
        <v>0.12</v>
      </c>
      <c r="DY17">
        <v>0</v>
      </c>
      <c r="DZ17">
        <v>0</v>
      </c>
      <c r="EA17">
        <v>0</v>
      </c>
      <c r="EB17">
        <v>0.23</v>
      </c>
      <c r="EC17">
        <v>0.15</v>
      </c>
      <c r="ED17">
        <v>0.07000000000000001</v>
      </c>
      <c r="EE17">
        <v>0.09</v>
      </c>
      <c r="EF17">
        <v>0</v>
      </c>
      <c r="EG17">
        <v>0</v>
      </c>
      <c r="EH17">
        <v>0</v>
      </c>
      <c r="EI17">
        <v>0.04</v>
      </c>
      <c r="EJ17">
        <v>0</v>
      </c>
      <c r="EK17">
        <v>0</v>
      </c>
      <c r="EL17">
        <v>0.08</v>
      </c>
      <c r="EM17">
        <v>0</v>
      </c>
      <c r="EN17">
        <v>0.04</v>
      </c>
      <c r="EO17">
        <v>0.07000000000000001</v>
      </c>
      <c r="EP17">
        <v>0</v>
      </c>
      <c r="EQ17">
        <v>0.08</v>
      </c>
      <c r="ER17">
        <v>0</v>
      </c>
      <c r="ES17">
        <v>0.05</v>
      </c>
      <c r="ET17">
        <v>0</v>
      </c>
      <c r="EU17">
        <v>0</v>
      </c>
      <c r="EV17">
        <v>0.04</v>
      </c>
      <c r="EW17">
        <v>0.11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0.04</v>
      </c>
      <c r="FD17">
        <v>0</v>
      </c>
      <c r="FE17">
        <v>0</v>
      </c>
      <c r="FF17">
        <v>0.25</v>
      </c>
      <c r="FG17">
        <v>0.14</v>
      </c>
      <c r="FH17">
        <v>0.11</v>
      </c>
      <c r="FI17">
        <v>0.19</v>
      </c>
      <c r="FJ17">
        <v>0.15</v>
      </c>
      <c r="FK17">
        <v>0.15</v>
      </c>
      <c r="FL17">
        <v>0.07000000000000001</v>
      </c>
      <c r="FM17">
        <v>0.25</v>
      </c>
      <c r="FN17">
        <v>0.12</v>
      </c>
      <c r="FO17">
        <v>0</v>
      </c>
      <c r="FP17">
        <v>0.09</v>
      </c>
      <c r="FQ17">
        <v>0.21</v>
      </c>
      <c r="FR17">
        <v>0.04</v>
      </c>
      <c r="FS17">
        <v>0.07000000000000001</v>
      </c>
      <c r="FT17">
        <v>0</v>
      </c>
      <c r="FU17">
        <v>0</v>
      </c>
      <c r="FV17">
        <v>0</v>
      </c>
      <c r="FW17">
        <v>0.05</v>
      </c>
      <c r="FX17">
        <v>0.06</v>
      </c>
      <c r="FY17">
        <v>0</v>
      </c>
      <c r="FZ17">
        <v>0.08</v>
      </c>
      <c r="GA17">
        <v>0.04</v>
      </c>
      <c r="GB17">
        <v>0.08</v>
      </c>
      <c r="GC17">
        <v>0.25</v>
      </c>
      <c r="GD17">
        <v>0.04</v>
      </c>
      <c r="GE17">
        <v>0.02</v>
      </c>
      <c r="GF17">
        <v>0</v>
      </c>
      <c r="GG17">
        <v>0</v>
      </c>
      <c r="GH17">
        <v>0.1</v>
      </c>
      <c r="GI17">
        <v>0</v>
      </c>
      <c r="GJ17">
        <v>0.1</v>
      </c>
      <c r="GK17">
        <v>0.08</v>
      </c>
      <c r="GL17">
        <v>0</v>
      </c>
      <c r="GM17">
        <v>0.15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0.06</v>
      </c>
      <c r="GT17">
        <v>0.08</v>
      </c>
      <c r="GU17">
        <v>0.07000000000000001</v>
      </c>
      <c r="GV17">
        <v>0.06</v>
      </c>
      <c r="GW17">
        <v>0</v>
      </c>
      <c r="GX17">
        <v>0.07000000000000001</v>
      </c>
      <c r="GY17">
        <v>0.06</v>
      </c>
      <c r="GZ17">
        <v>0.06</v>
      </c>
      <c r="HA17">
        <v>0.1</v>
      </c>
      <c r="HB17">
        <v>0</v>
      </c>
      <c r="HC17">
        <v>0.19</v>
      </c>
      <c r="HD17">
        <v>0</v>
      </c>
      <c r="HE17">
        <v>0</v>
      </c>
      <c r="HF17">
        <v>0.1</v>
      </c>
      <c r="HG17">
        <v>0.19</v>
      </c>
      <c r="HH17">
        <v>0.08</v>
      </c>
      <c r="HI17">
        <v>0.2</v>
      </c>
      <c r="HJ17">
        <v>0.12</v>
      </c>
      <c r="HK17">
        <v>0.09</v>
      </c>
      <c r="HL17">
        <v>0.11</v>
      </c>
      <c r="HM17">
        <v>0.08</v>
      </c>
      <c r="HN17">
        <v>0</v>
      </c>
      <c r="HO17">
        <v>0.06</v>
      </c>
      <c r="HP17">
        <v>0.11</v>
      </c>
      <c r="HQ17">
        <v>0.05</v>
      </c>
      <c r="HR17">
        <v>0.11</v>
      </c>
      <c r="HS17">
        <v>0.07000000000000001</v>
      </c>
      <c r="HT17">
        <v>0</v>
      </c>
      <c r="HU17">
        <v>0.09</v>
      </c>
      <c r="HV17">
        <v>0.2</v>
      </c>
      <c r="HW17">
        <v>0.1</v>
      </c>
      <c r="HX17">
        <v>0</v>
      </c>
      <c r="HY17">
        <v>0</v>
      </c>
      <c r="HZ17">
        <v>0.21</v>
      </c>
      <c r="IA17">
        <v>0.05</v>
      </c>
      <c r="IB17">
        <v>0.05</v>
      </c>
      <c r="IC17">
        <v>0.1</v>
      </c>
      <c r="ID17">
        <v>0</v>
      </c>
      <c r="IE17">
        <v>0</v>
      </c>
      <c r="IF17">
        <v>0</v>
      </c>
      <c r="IG17">
        <v>0</v>
      </c>
      <c r="IH17">
        <v>0</v>
      </c>
    </row>
    <row r="18" spans="1:242">
      <c r="A18" s="1" t="s">
        <v>249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0.01</v>
      </c>
      <c r="J18">
        <v>0.04</v>
      </c>
      <c r="K18">
        <v>0.03</v>
      </c>
      <c r="L18">
        <v>0</v>
      </c>
      <c r="M18">
        <v>0</v>
      </c>
      <c r="N18">
        <v>0.02</v>
      </c>
      <c r="O18">
        <v>0.18</v>
      </c>
      <c r="P18">
        <v>0.18</v>
      </c>
      <c r="Q18">
        <v>0.18</v>
      </c>
      <c r="R18">
        <v>0</v>
      </c>
      <c r="S18">
        <v>0.07000000000000001</v>
      </c>
      <c r="T18">
        <v>0.03</v>
      </c>
      <c r="U18">
        <v>0.12</v>
      </c>
      <c r="V18">
        <v>0.04</v>
      </c>
      <c r="W18">
        <v>0.08</v>
      </c>
      <c r="X18">
        <v>0.08</v>
      </c>
      <c r="Y18">
        <v>0.04</v>
      </c>
      <c r="Z18">
        <v>0.21</v>
      </c>
      <c r="AA18">
        <v>0.04</v>
      </c>
      <c r="AB18">
        <v>0.23</v>
      </c>
      <c r="AC18">
        <v>0.3</v>
      </c>
      <c r="AD18">
        <v>0.25</v>
      </c>
      <c r="AE18">
        <v>0.1</v>
      </c>
      <c r="AF18">
        <v>0.07000000000000001</v>
      </c>
      <c r="AG18">
        <v>0.12</v>
      </c>
      <c r="AH18">
        <v>0</v>
      </c>
      <c r="AI18">
        <v>0</v>
      </c>
      <c r="AJ18">
        <v>0</v>
      </c>
      <c r="AK18">
        <v>0</v>
      </c>
      <c r="AL18">
        <v>0.06</v>
      </c>
      <c r="AM18">
        <v>0.13</v>
      </c>
      <c r="AN18">
        <v>0.22</v>
      </c>
      <c r="AO18">
        <v>0.14</v>
      </c>
      <c r="AP18">
        <v>0.12</v>
      </c>
      <c r="AQ18">
        <v>0.01</v>
      </c>
      <c r="AR18">
        <v>0.12</v>
      </c>
      <c r="AS18">
        <v>0.12</v>
      </c>
      <c r="AT18">
        <v>0.12</v>
      </c>
      <c r="AU18">
        <v>0.08</v>
      </c>
      <c r="AV18">
        <v>0</v>
      </c>
      <c r="AW18">
        <v>0.18</v>
      </c>
      <c r="AX18">
        <v>0.04</v>
      </c>
      <c r="AY18">
        <v>0</v>
      </c>
      <c r="AZ18">
        <v>0</v>
      </c>
      <c r="BA18">
        <v>0</v>
      </c>
      <c r="BB18">
        <v>0.26</v>
      </c>
      <c r="BC18">
        <v>0.26</v>
      </c>
      <c r="BD18">
        <v>0.09</v>
      </c>
      <c r="BE18">
        <v>0.01</v>
      </c>
      <c r="BF18">
        <v>0.11</v>
      </c>
      <c r="BG18">
        <v>0</v>
      </c>
      <c r="BH18">
        <v>0.11</v>
      </c>
      <c r="BI18">
        <v>0.1</v>
      </c>
      <c r="BJ18">
        <v>0.1</v>
      </c>
      <c r="BK18">
        <v>0.15</v>
      </c>
      <c r="BL18">
        <v>0.09</v>
      </c>
      <c r="BM18">
        <v>0.14</v>
      </c>
      <c r="BN18">
        <v>0.03</v>
      </c>
      <c r="BO18">
        <v>0</v>
      </c>
      <c r="BP18">
        <v>0.04</v>
      </c>
      <c r="BQ18">
        <v>0</v>
      </c>
      <c r="BR18">
        <v>0.11</v>
      </c>
      <c r="BS18">
        <v>0.07000000000000001</v>
      </c>
      <c r="BT18">
        <v>0.01</v>
      </c>
      <c r="BU18">
        <v>0.07000000000000001</v>
      </c>
      <c r="BV18">
        <v>0</v>
      </c>
      <c r="BW18">
        <v>0</v>
      </c>
      <c r="BX18">
        <v>0</v>
      </c>
      <c r="BY18">
        <v>0</v>
      </c>
      <c r="BZ18">
        <v>0.01</v>
      </c>
      <c r="CA18">
        <v>0.03</v>
      </c>
      <c r="CB18">
        <v>0.05</v>
      </c>
      <c r="CC18">
        <v>0.03</v>
      </c>
      <c r="CD18">
        <v>0.05</v>
      </c>
      <c r="CE18">
        <v>0</v>
      </c>
      <c r="CF18">
        <v>0.17</v>
      </c>
      <c r="CG18">
        <v>0.07000000000000001</v>
      </c>
      <c r="CH18">
        <v>0.01</v>
      </c>
      <c r="CI18">
        <v>0.28</v>
      </c>
      <c r="CJ18">
        <v>0.31</v>
      </c>
      <c r="CK18">
        <v>0</v>
      </c>
      <c r="CL18">
        <v>0.26</v>
      </c>
      <c r="CM18">
        <v>0.01</v>
      </c>
      <c r="CN18">
        <v>0.16</v>
      </c>
      <c r="CO18">
        <v>0.03</v>
      </c>
      <c r="CP18">
        <v>0</v>
      </c>
      <c r="CQ18">
        <v>0.18</v>
      </c>
      <c r="CR18">
        <v>0.01</v>
      </c>
      <c r="CS18">
        <v>0</v>
      </c>
      <c r="CT18">
        <v>0.04</v>
      </c>
      <c r="CU18">
        <v>0</v>
      </c>
      <c r="CV18">
        <v>0</v>
      </c>
      <c r="CW18">
        <v>0.04</v>
      </c>
      <c r="CX18">
        <v>0.05</v>
      </c>
      <c r="CY18">
        <v>0</v>
      </c>
      <c r="CZ18">
        <v>0.03</v>
      </c>
      <c r="DA18">
        <v>0.05</v>
      </c>
      <c r="DB18">
        <v>0</v>
      </c>
      <c r="DC18">
        <v>0.1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0.13</v>
      </c>
      <c r="DL18">
        <v>0.21</v>
      </c>
      <c r="DM18">
        <v>0</v>
      </c>
      <c r="DN18">
        <v>0</v>
      </c>
      <c r="DO18">
        <v>0.22</v>
      </c>
      <c r="DP18">
        <v>0.03</v>
      </c>
      <c r="DQ18">
        <v>0.3</v>
      </c>
      <c r="DR18">
        <v>0</v>
      </c>
      <c r="DS18">
        <v>0.18</v>
      </c>
      <c r="DT18">
        <v>0.01</v>
      </c>
      <c r="DU18">
        <v>0.01</v>
      </c>
      <c r="DV18">
        <v>0</v>
      </c>
      <c r="DW18">
        <v>0.04</v>
      </c>
      <c r="DX18">
        <v>0.05</v>
      </c>
      <c r="DY18">
        <v>0</v>
      </c>
      <c r="DZ18">
        <v>0</v>
      </c>
      <c r="EA18">
        <v>0</v>
      </c>
      <c r="EB18">
        <v>0.03</v>
      </c>
      <c r="EC18">
        <v>0.04</v>
      </c>
      <c r="ED18">
        <v>0.05</v>
      </c>
      <c r="EE18">
        <v>0.05</v>
      </c>
      <c r="EF18">
        <v>0.02</v>
      </c>
      <c r="EG18">
        <v>0</v>
      </c>
      <c r="EH18">
        <v>0</v>
      </c>
      <c r="EI18">
        <v>0.06</v>
      </c>
      <c r="EJ18">
        <v>0</v>
      </c>
      <c r="EK18">
        <v>0</v>
      </c>
      <c r="EL18">
        <v>0.18</v>
      </c>
      <c r="EM18">
        <v>0.01</v>
      </c>
      <c r="EN18">
        <v>0.23</v>
      </c>
      <c r="EO18">
        <v>0.14</v>
      </c>
      <c r="EP18">
        <v>0.01</v>
      </c>
      <c r="EQ18">
        <v>0.13</v>
      </c>
      <c r="ER18">
        <v>0</v>
      </c>
      <c r="ES18">
        <v>0.01</v>
      </c>
      <c r="ET18">
        <v>0</v>
      </c>
      <c r="EU18">
        <v>0</v>
      </c>
      <c r="EV18">
        <v>0.06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0.31</v>
      </c>
      <c r="FD18">
        <v>0</v>
      </c>
      <c r="FE18">
        <v>0</v>
      </c>
      <c r="FF18">
        <v>0.04</v>
      </c>
      <c r="FG18">
        <v>0.03</v>
      </c>
      <c r="FH18">
        <v>0</v>
      </c>
      <c r="FI18">
        <v>0.15</v>
      </c>
      <c r="FJ18">
        <v>0.03</v>
      </c>
      <c r="FK18">
        <v>0.17</v>
      </c>
      <c r="FL18">
        <v>0.04</v>
      </c>
      <c r="FM18">
        <v>0.03</v>
      </c>
      <c r="FN18">
        <v>0.05</v>
      </c>
      <c r="FO18">
        <v>0</v>
      </c>
      <c r="FP18">
        <v>0.04</v>
      </c>
      <c r="FQ18">
        <v>0.08</v>
      </c>
      <c r="FR18">
        <v>0.31</v>
      </c>
      <c r="FS18">
        <v>0.36</v>
      </c>
      <c r="FT18">
        <v>0</v>
      </c>
      <c r="FU18">
        <v>0.03</v>
      </c>
      <c r="FV18">
        <v>0.03</v>
      </c>
      <c r="FW18">
        <v>0.09</v>
      </c>
      <c r="FX18">
        <v>0.04</v>
      </c>
      <c r="FY18">
        <v>0</v>
      </c>
      <c r="FZ18">
        <v>0.09</v>
      </c>
      <c r="GA18">
        <v>0.21</v>
      </c>
      <c r="GB18">
        <v>0.1</v>
      </c>
      <c r="GC18">
        <v>0.11</v>
      </c>
      <c r="GD18">
        <v>0.21</v>
      </c>
      <c r="GE18">
        <v>0.07000000000000001</v>
      </c>
      <c r="GF18">
        <v>0</v>
      </c>
      <c r="GG18">
        <v>0</v>
      </c>
      <c r="GH18">
        <v>0.01</v>
      </c>
      <c r="GI18">
        <v>0</v>
      </c>
      <c r="GJ18">
        <v>0</v>
      </c>
      <c r="GK18">
        <v>0.01</v>
      </c>
      <c r="GL18">
        <v>0</v>
      </c>
      <c r="GM18">
        <v>0.1</v>
      </c>
      <c r="GN18">
        <v>0.01</v>
      </c>
      <c r="GO18">
        <v>0</v>
      </c>
      <c r="GP18">
        <v>0</v>
      </c>
      <c r="GQ18">
        <v>0</v>
      </c>
      <c r="GR18">
        <v>0</v>
      </c>
      <c r="GS18">
        <v>0.09</v>
      </c>
      <c r="GT18">
        <v>0.08</v>
      </c>
      <c r="GU18">
        <v>0.17</v>
      </c>
      <c r="GV18">
        <v>0.01</v>
      </c>
      <c r="GW18">
        <v>0</v>
      </c>
      <c r="GX18">
        <v>0.17</v>
      </c>
      <c r="GY18">
        <v>0</v>
      </c>
      <c r="GZ18">
        <v>0.35</v>
      </c>
      <c r="HA18">
        <v>0</v>
      </c>
      <c r="HB18">
        <v>0</v>
      </c>
      <c r="HC18">
        <v>0.04</v>
      </c>
      <c r="HD18">
        <v>0</v>
      </c>
      <c r="HE18">
        <v>0</v>
      </c>
      <c r="HF18">
        <v>0.01</v>
      </c>
      <c r="HG18">
        <v>0.07000000000000001</v>
      </c>
      <c r="HH18">
        <v>0.21</v>
      </c>
      <c r="HI18">
        <v>0.03</v>
      </c>
      <c r="HJ18">
        <v>0.21</v>
      </c>
      <c r="HK18">
        <v>0.22</v>
      </c>
      <c r="HL18">
        <v>0.1</v>
      </c>
      <c r="HM18">
        <v>0.24</v>
      </c>
      <c r="HN18">
        <v>0</v>
      </c>
      <c r="HO18">
        <v>0.04</v>
      </c>
      <c r="HP18">
        <v>0.01</v>
      </c>
      <c r="HQ18">
        <v>0.3</v>
      </c>
      <c r="HR18">
        <v>0.03</v>
      </c>
      <c r="HS18">
        <v>0.08</v>
      </c>
      <c r="HT18">
        <v>0</v>
      </c>
      <c r="HU18">
        <v>0.11</v>
      </c>
      <c r="HV18">
        <v>0.11</v>
      </c>
      <c r="HW18">
        <v>0.24</v>
      </c>
      <c r="HX18">
        <v>0.06</v>
      </c>
      <c r="HY18">
        <v>0.04</v>
      </c>
      <c r="HZ18">
        <v>0.09</v>
      </c>
      <c r="IA18">
        <v>0.05</v>
      </c>
      <c r="IB18">
        <v>0.05</v>
      </c>
      <c r="IC18">
        <v>0.14</v>
      </c>
      <c r="ID18">
        <v>0</v>
      </c>
      <c r="IE18">
        <v>0</v>
      </c>
      <c r="IF18">
        <v>0</v>
      </c>
      <c r="IG18">
        <v>0</v>
      </c>
      <c r="IH18">
        <v>0</v>
      </c>
    </row>
    <row r="19" spans="1:242">
      <c r="A19" s="1" t="s">
        <v>250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0.03</v>
      </c>
      <c r="K19">
        <v>0.03</v>
      </c>
      <c r="L19">
        <v>0</v>
      </c>
      <c r="M19">
        <v>0</v>
      </c>
      <c r="N19">
        <v>0.02</v>
      </c>
      <c r="O19">
        <v>0.06</v>
      </c>
      <c r="P19">
        <v>0.06</v>
      </c>
      <c r="Q19">
        <v>0.06</v>
      </c>
      <c r="R19">
        <v>0</v>
      </c>
      <c r="S19">
        <v>0.03</v>
      </c>
      <c r="T19">
        <v>0.01</v>
      </c>
      <c r="U19">
        <v>0.08</v>
      </c>
      <c r="V19">
        <v>0.03</v>
      </c>
      <c r="W19">
        <v>0.07000000000000001</v>
      </c>
      <c r="X19">
        <v>0.05</v>
      </c>
      <c r="Y19">
        <v>0.03</v>
      </c>
      <c r="Z19">
        <v>0.21</v>
      </c>
      <c r="AA19">
        <v>0.01</v>
      </c>
      <c r="AB19">
        <v>0.18</v>
      </c>
      <c r="AC19">
        <v>0.17</v>
      </c>
      <c r="AD19">
        <v>0.17</v>
      </c>
      <c r="AE19">
        <v>0.07000000000000001</v>
      </c>
      <c r="AF19">
        <v>0.07000000000000001</v>
      </c>
      <c r="AG19">
        <v>0.13</v>
      </c>
      <c r="AH19">
        <v>0</v>
      </c>
      <c r="AI19">
        <v>0.02</v>
      </c>
      <c r="AJ19">
        <v>0</v>
      </c>
      <c r="AK19">
        <v>0</v>
      </c>
      <c r="AL19">
        <v>0.01</v>
      </c>
      <c r="AM19">
        <v>0.09</v>
      </c>
      <c r="AN19">
        <v>0.16</v>
      </c>
      <c r="AO19">
        <v>0.1</v>
      </c>
      <c r="AP19">
        <v>0.09</v>
      </c>
      <c r="AQ19">
        <v>0</v>
      </c>
      <c r="AR19">
        <v>0.09</v>
      </c>
      <c r="AS19">
        <v>0.09</v>
      </c>
      <c r="AT19">
        <v>0.13</v>
      </c>
      <c r="AU19">
        <v>0.1</v>
      </c>
      <c r="AV19">
        <v>0</v>
      </c>
      <c r="AW19">
        <v>0.1</v>
      </c>
      <c r="AX19">
        <v>0.01</v>
      </c>
      <c r="AY19">
        <v>0</v>
      </c>
      <c r="AZ19">
        <v>0</v>
      </c>
      <c r="BA19">
        <v>0</v>
      </c>
      <c r="BB19">
        <v>0.19</v>
      </c>
      <c r="BC19">
        <v>0.19</v>
      </c>
      <c r="BD19">
        <v>0.08</v>
      </c>
      <c r="BE19">
        <v>0</v>
      </c>
      <c r="BF19">
        <v>0.07000000000000001</v>
      </c>
      <c r="BG19">
        <v>0</v>
      </c>
      <c r="BH19">
        <v>0.07000000000000001</v>
      </c>
      <c r="BI19">
        <v>0.01</v>
      </c>
      <c r="BJ19">
        <v>0.08</v>
      </c>
      <c r="BK19">
        <v>0.13</v>
      </c>
      <c r="BL19">
        <v>0.08</v>
      </c>
      <c r="BM19">
        <v>0.11</v>
      </c>
      <c r="BN19">
        <v>0.04</v>
      </c>
      <c r="BO19">
        <v>0.02</v>
      </c>
      <c r="BP19">
        <v>0.02</v>
      </c>
      <c r="BQ19">
        <v>0</v>
      </c>
      <c r="BR19">
        <v>0.08</v>
      </c>
      <c r="BS19">
        <v>0.07000000000000001</v>
      </c>
      <c r="BT19">
        <v>0.01</v>
      </c>
      <c r="BU19">
        <v>0.07000000000000001</v>
      </c>
      <c r="BV19">
        <v>0.02</v>
      </c>
      <c r="BW19">
        <v>0</v>
      </c>
      <c r="BX19">
        <v>0</v>
      </c>
      <c r="BY19">
        <v>0</v>
      </c>
      <c r="BZ19">
        <v>0.02</v>
      </c>
      <c r="CA19">
        <v>0.03</v>
      </c>
      <c r="CB19">
        <v>0.07000000000000001</v>
      </c>
      <c r="CC19">
        <v>0.06</v>
      </c>
      <c r="CD19">
        <v>0.04</v>
      </c>
      <c r="CE19">
        <v>0.02</v>
      </c>
      <c r="CF19">
        <v>0.15</v>
      </c>
      <c r="CG19">
        <v>0.03</v>
      </c>
      <c r="CH19">
        <v>0.03</v>
      </c>
      <c r="CI19">
        <v>0.09</v>
      </c>
      <c r="CJ19">
        <v>0.18</v>
      </c>
      <c r="CK19">
        <v>0</v>
      </c>
      <c r="CL19">
        <v>0.1</v>
      </c>
      <c r="CM19">
        <v>0.04</v>
      </c>
      <c r="CN19">
        <v>0.08</v>
      </c>
      <c r="CO19">
        <v>0.03</v>
      </c>
      <c r="CP19">
        <v>0</v>
      </c>
      <c r="CQ19">
        <v>0.07000000000000001</v>
      </c>
      <c r="CR19">
        <v>0.02</v>
      </c>
      <c r="CS19">
        <v>0</v>
      </c>
      <c r="CT19">
        <v>0.06</v>
      </c>
      <c r="CU19">
        <v>0</v>
      </c>
      <c r="CV19">
        <v>0</v>
      </c>
      <c r="CW19">
        <v>0.05</v>
      </c>
      <c r="CX19">
        <v>0.1</v>
      </c>
      <c r="CY19">
        <v>0.05</v>
      </c>
      <c r="CZ19">
        <v>0.03</v>
      </c>
      <c r="DA19">
        <v>0.07000000000000001</v>
      </c>
      <c r="DB19">
        <v>0</v>
      </c>
      <c r="DC19">
        <v>0.09</v>
      </c>
      <c r="DD19">
        <v>0</v>
      </c>
      <c r="DE19">
        <v>0</v>
      </c>
      <c r="DF19">
        <v>0</v>
      </c>
      <c r="DG19">
        <v>0</v>
      </c>
      <c r="DH19">
        <v>0.02</v>
      </c>
      <c r="DI19">
        <v>0</v>
      </c>
      <c r="DJ19">
        <v>0</v>
      </c>
      <c r="DK19">
        <v>0.14</v>
      </c>
      <c r="DL19">
        <v>0.09</v>
      </c>
      <c r="DM19">
        <v>0</v>
      </c>
      <c r="DN19">
        <v>0</v>
      </c>
      <c r="DO19">
        <v>0.09</v>
      </c>
      <c r="DP19">
        <v>0.03</v>
      </c>
      <c r="DQ19">
        <v>0.09</v>
      </c>
      <c r="DR19">
        <v>0</v>
      </c>
      <c r="DS19">
        <v>0.1</v>
      </c>
      <c r="DT19">
        <v>0.02</v>
      </c>
      <c r="DU19">
        <v>0.01</v>
      </c>
      <c r="DV19">
        <v>0</v>
      </c>
      <c r="DW19">
        <v>0.03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0.04</v>
      </c>
      <c r="ED19">
        <v>0.05</v>
      </c>
      <c r="EE19">
        <v>0.05</v>
      </c>
      <c r="EF19">
        <v>0.02</v>
      </c>
      <c r="EG19">
        <v>0</v>
      </c>
      <c r="EH19">
        <v>0</v>
      </c>
      <c r="EI19">
        <v>0.03</v>
      </c>
      <c r="EJ19">
        <v>0.02</v>
      </c>
      <c r="EK19">
        <v>0</v>
      </c>
      <c r="EL19">
        <v>0.14</v>
      </c>
      <c r="EM19">
        <v>0.02</v>
      </c>
      <c r="EN19">
        <v>0.08</v>
      </c>
      <c r="EO19">
        <v>0.12</v>
      </c>
      <c r="EP19">
        <v>0.02</v>
      </c>
      <c r="EQ19">
        <v>0.13</v>
      </c>
      <c r="ER19">
        <v>0</v>
      </c>
      <c r="ES19">
        <v>0.03</v>
      </c>
      <c r="ET19">
        <v>0</v>
      </c>
      <c r="EU19">
        <v>0</v>
      </c>
      <c r="EV19">
        <v>0.05</v>
      </c>
      <c r="EW19">
        <v>0.02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0.08</v>
      </c>
      <c r="FD19">
        <v>0</v>
      </c>
      <c r="FE19">
        <v>0</v>
      </c>
      <c r="FF19">
        <v>0.03</v>
      </c>
      <c r="FG19">
        <v>0.03</v>
      </c>
      <c r="FH19">
        <v>0</v>
      </c>
      <c r="FI19">
        <v>0.07000000000000001</v>
      </c>
      <c r="FJ19">
        <v>0.06</v>
      </c>
      <c r="FK19">
        <v>0.08</v>
      </c>
      <c r="FL19">
        <v>0.01</v>
      </c>
      <c r="FM19">
        <v>0.02</v>
      </c>
      <c r="FN19">
        <v>0.06</v>
      </c>
      <c r="FO19">
        <v>0</v>
      </c>
      <c r="FP19">
        <v>0.04</v>
      </c>
      <c r="FQ19">
        <v>0.07000000000000001</v>
      </c>
      <c r="FR19">
        <v>0.08</v>
      </c>
      <c r="FS19">
        <v>0.2</v>
      </c>
      <c r="FT19">
        <v>0</v>
      </c>
      <c r="FU19">
        <v>0.03</v>
      </c>
      <c r="FV19">
        <v>0.03</v>
      </c>
      <c r="FW19">
        <v>0.04</v>
      </c>
      <c r="FX19">
        <v>0.06</v>
      </c>
      <c r="FY19">
        <v>0</v>
      </c>
      <c r="FZ19">
        <v>0.19</v>
      </c>
      <c r="GA19">
        <v>0.09</v>
      </c>
      <c r="GB19">
        <v>0.12</v>
      </c>
      <c r="GC19">
        <v>0.09</v>
      </c>
      <c r="GD19">
        <v>0.09</v>
      </c>
      <c r="GE19">
        <v>0.05</v>
      </c>
      <c r="GF19">
        <v>0</v>
      </c>
      <c r="GG19">
        <v>0</v>
      </c>
      <c r="GH19">
        <v>0.02</v>
      </c>
      <c r="GI19">
        <v>0</v>
      </c>
      <c r="GJ19">
        <v>0</v>
      </c>
      <c r="GK19">
        <v>0.03</v>
      </c>
      <c r="GL19">
        <v>0</v>
      </c>
      <c r="GM19">
        <v>0.08</v>
      </c>
      <c r="GN19">
        <v>0.01</v>
      </c>
      <c r="GO19">
        <v>0</v>
      </c>
      <c r="GP19">
        <v>0</v>
      </c>
      <c r="GQ19">
        <v>0</v>
      </c>
      <c r="GR19">
        <v>0</v>
      </c>
      <c r="GS19">
        <v>0.04</v>
      </c>
      <c r="GT19">
        <v>0.1</v>
      </c>
      <c r="GU19">
        <v>0.21</v>
      </c>
      <c r="GV19">
        <v>0.03</v>
      </c>
      <c r="GW19">
        <v>0</v>
      </c>
      <c r="GX19">
        <v>0.21</v>
      </c>
      <c r="GY19">
        <v>0.04</v>
      </c>
      <c r="GZ19">
        <v>0.14</v>
      </c>
      <c r="HA19">
        <v>0</v>
      </c>
      <c r="HB19">
        <v>0</v>
      </c>
      <c r="HC19">
        <v>0.03</v>
      </c>
      <c r="HD19">
        <v>0</v>
      </c>
      <c r="HE19">
        <v>0</v>
      </c>
      <c r="HF19">
        <v>0</v>
      </c>
      <c r="HG19">
        <v>0.01</v>
      </c>
      <c r="HH19">
        <v>0.17</v>
      </c>
      <c r="HI19">
        <v>0.03</v>
      </c>
      <c r="HJ19">
        <v>0.14</v>
      </c>
      <c r="HK19">
        <v>0.13</v>
      </c>
      <c r="HL19">
        <v>0.13</v>
      </c>
      <c r="HM19">
        <v>0.18</v>
      </c>
      <c r="HN19">
        <v>0</v>
      </c>
      <c r="HO19">
        <v>0.03</v>
      </c>
      <c r="HP19">
        <v>0.03</v>
      </c>
      <c r="HQ19">
        <v>0.12</v>
      </c>
      <c r="HR19">
        <v>0.02</v>
      </c>
      <c r="HS19">
        <v>0.04</v>
      </c>
      <c r="HT19">
        <v>0</v>
      </c>
      <c r="HU19">
        <v>0.05</v>
      </c>
      <c r="HV19">
        <v>0.11</v>
      </c>
      <c r="HW19">
        <v>0.21</v>
      </c>
      <c r="HX19">
        <v>0.06</v>
      </c>
      <c r="HY19">
        <v>0.01</v>
      </c>
      <c r="HZ19">
        <v>0.1</v>
      </c>
      <c r="IA19">
        <v>0.07000000000000001</v>
      </c>
      <c r="IB19">
        <v>0.07000000000000001</v>
      </c>
      <c r="IC19">
        <v>0.08</v>
      </c>
      <c r="ID19">
        <v>0</v>
      </c>
      <c r="IE19">
        <v>0</v>
      </c>
      <c r="IF19">
        <v>0</v>
      </c>
      <c r="IG19">
        <v>0</v>
      </c>
      <c r="IH19">
        <v>0</v>
      </c>
    </row>
    <row r="20" spans="1:242">
      <c r="A20" s="1" t="s">
        <v>251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0.01</v>
      </c>
      <c r="J20">
        <v>0.03</v>
      </c>
      <c r="K20">
        <v>0.02</v>
      </c>
      <c r="L20">
        <v>0</v>
      </c>
      <c r="M20">
        <v>0</v>
      </c>
      <c r="N20">
        <v>0</v>
      </c>
      <c r="O20">
        <v>0.13</v>
      </c>
      <c r="P20">
        <v>0.13</v>
      </c>
      <c r="Q20">
        <v>0.13</v>
      </c>
      <c r="R20">
        <v>0</v>
      </c>
      <c r="S20">
        <v>0.02</v>
      </c>
      <c r="T20">
        <v>0.02</v>
      </c>
      <c r="U20">
        <v>0.05</v>
      </c>
      <c r="V20">
        <v>0.01</v>
      </c>
      <c r="W20">
        <v>0.06</v>
      </c>
      <c r="X20">
        <v>0.03</v>
      </c>
      <c r="Y20">
        <v>0.02</v>
      </c>
      <c r="Z20">
        <v>0.08</v>
      </c>
      <c r="AA20">
        <v>0.02</v>
      </c>
      <c r="AB20">
        <v>0.09</v>
      </c>
      <c r="AC20">
        <v>0.11</v>
      </c>
      <c r="AD20">
        <v>0.1</v>
      </c>
      <c r="AE20">
        <v>0.06</v>
      </c>
      <c r="AF20">
        <v>0.01</v>
      </c>
      <c r="AG20">
        <v>0.02</v>
      </c>
      <c r="AH20">
        <v>0.01</v>
      </c>
      <c r="AI20">
        <v>0.01</v>
      </c>
      <c r="AJ20">
        <v>0</v>
      </c>
      <c r="AK20">
        <v>0</v>
      </c>
      <c r="AL20">
        <v>0.02</v>
      </c>
      <c r="AM20">
        <v>0.05</v>
      </c>
      <c r="AN20">
        <v>0.07000000000000001</v>
      </c>
      <c r="AO20">
        <v>0.07000000000000001</v>
      </c>
      <c r="AP20">
        <v>0.06</v>
      </c>
      <c r="AQ20">
        <v>0</v>
      </c>
      <c r="AR20">
        <v>0.07000000000000001</v>
      </c>
      <c r="AS20">
        <v>0.07000000000000001</v>
      </c>
      <c r="AT20">
        <v>0.09</v>
      </c>
      <c r="AU20">
        <v>0.05</v>
      </c>
      <c r="AV20">
        <v>0</v>
      </c>
      <c r="AW20">
        <v>0.08</v>
      </c>
      <c r="AX20">
        <v>0.05</v>
      </c>
      <c r="AY20">
        <v>0</v>
      </c>
      <c r="AZ20">
        <v>0</v>
      </c>
      <c r="BA20">
        <v>0.01</v>
      </c>
      <c r="BB20">
        <v>0.29</v>
      </c>
      <c r="BC20">
        <v>0.29</v>
      </c>
      <c r="BD20">
        <v>0.12</v>
      </c>
      <c r="BE20">
        <v>0.01</v>
      </c>
      <c r="BF20">
        <v>0.06</v>
      </c>
      <c r="BG20">
        <v>0.01</v>
      </c>
      <c r="BH20">
        <v>0.06</v>
      </c>
      <c r="BI20">
        <v>0.03</v>
      </c>
      <c r="BJ20">
        <v>0.07000000000000001</v>
      </c>
      <c r="BK20">
        <v>0.08</v>
      </c>
      <c r="BL20">
        <v>0.07000000000000001</v>
      </c>
      <c r="BM20">
        <v>0.08</v>
      </c>
      <c r="BN20">
        <v>0.03</v>
      </c>
      <c r="BO20">
        <v>0</v>
      </c>
      <c r="BP20">
        <v>0.03</v>
      </c>
      <c r="BQ20">
        <v>0</v>
      </c>
      <c r="BR20">
        <v>0.07000000000000001</v>
      </c>
      <c r="BS20">
        <v>0.02</v>
      </c>
      <c r="BT20">
        <v>0.01</v>
      </c>
      <c r="BU20">
        <v>0.02</v>
      </c>
      <c r="BV20">
        <v>0</v>
      </c>
      <c r="BW20">
        <v>0.01</v>
      </c>
      <c r="BX20">
        <v>0</v>
      </c>
      <c r="BY20">
        <v>0</v>
      </c>
      <c r="BZ20">
        <v>0</v>
      </c>
      <c r="CA20">
        <v>0.01</v>
      </c>
      <c r="CB20">
        <v>0.02</v>
      </c>
      <c r="CC20">
        <v>0.07000000000000001</v>
      </c>
      <c r="CD20">
        <v>0.04</v>
      </c>
      <c r="CE20">
        <v>0</v>
      </c>
      <c r="CF20">
        <v>0.12</v>
      </c>
      <c r="CG20">
        <v>0.02</v>
      </c>
      <c r="CH20">
        <v>0.01</v>
      </c>
      <c r="CI20">
        <v>0.23</v>
      </c>
      <c r="CJ20">
        <v>0.17</v>
      </c>
      <c r="CK20">
        <v>0</v>
      </c>
      <c r="CL20">
        <v>0.2</v>
      </c>
      <c r="CM20">
        <v>0.04</v>
      </c>
      <c r="CN20">
        <v>0.08</v>
      </c>
      <c r="CO20">
        <v>0.02</v>
      </c>
      <c r="CP20">
        <v>0</v>
      </c>
      <c r="CQ20">
        <v>0.11</v>
      </c>
      <c r="CR20">
        <v>0.01</v>
      </c>
      <c r="CS20">
        <v>0</v>
      </c>
      <c r="CT20">
        <v>0.02</v>
      </c>
      <c r="CU20">
        <v>0</v>
      </c>
      <c r="CV20">
        <v>0</v>
      </c>
      <c r="CW20">
        <v>0.03</v>
      </c>
      <c r="CX20">
        <v>0.03</v>
      </c>
      <c r="CY20">
        <v>0</v>
      </c>
      <c r="CZ20">
        <v>0.02</v>
      </c>
      <c r="DA20">
        <v>0.02</v>
      </c>
      <c r="DB20">
        <v>0</v>
      </c>
      <c r="DC20">
        <v>0.07000000000000001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0.09</v>
      </c>
      <c r="DL20">
        <v>0.11</v>
      </c>
      <c r="DM20">
        <v>0</v>
      </c>
      <c r="DN20">
        <v>0</v>
      </c>
      <c r="DO20">
        <v>0.13</v>
      </c>
      <c r="DP20">
        <v>0.03</v>
      </c>
      <c r="DQ20">
        <v>0.08</v>
      </c>
      <c r="DR20">
        <v>0</v>
      </c>
      <c r="DS20">
        <v>0.08</v>
      </c>
      <c r="DT20">
        <v>0.01</v>
      </c>
      <c r="DU20">
        <v>0.01</v>
      </c>
      <c r="DV20">
        <v>0</v>
      </c>
      <c r="DW20">
        <v>0.02</v>
      </c>
      <c r="DX20">
        <v>0.03</v>
      </c>
      <c r="DY20">
        <v>0</v>
      </c>
      <c r="DZ20">
        <v>0</v>
      </c>
      <c r="EA20">
        <v>0</v>
      </c>
      <c r="EB20">
        <v>0.02</v>
      </c>
      <c r="EC20">
        <v>0.03</v>
      </c>
      <c r="ED20">
        <v>0.03</v>
      </c>
      <c r="EE20">
        <v>0.04</v>
      </c>
      <c r="EF20">
        <v>0.01</v>
      </c>
      <c r="EG20">
        <v>0</v>
      </c>
      <c r="EH20">
        <v>0</v>
      </c>
      <c r="EI20">
        <v>0.03</v>
      </c>
      <c r="EJ20">
        <v>0</v>
      </c>
      <c r="EK20">
        <v>0</v>
      </c>
      <c r="EL20">
        <v>0.12</v>
      </c>
      <c r="EM20">
        <v>0.01</v>
      </c>
      <c r="EN20">
        <v>0.16</v>
      </c>
      <c r="EO20">
        <v>0.12</v>
      </c>
      <c r="EP20">
        <v>0.01</v>
      </c>
      <c r="EQ20">
        <v>0.1</v>
      </c>
      <c r="ER20">
        <v>0</v>
      </c>
      <c r="ES20">
        <v>0.02</v>
      </c>
      <c r="ET20">
        <v>0</v>
      </c>
      <c r="EU20">
        <v>0</v>
      </c>
      <c r="EV20">
        <v>0.04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0.1</v>
      </c>
      <c r="FD20">
        <v>0</v>
      </c>
      <c r="FE20">
        <v>0</v>
      </c>
      <c r="FF20">
        <v>0.02</v>
      </c>
      <c r="FG20">
        <v>0.02</v>
      </c>
      <c r="FH20">
        <v>0</v>
      </c>
      <c r="FI20">
        <v>0.08</v>
      </c>
      <c r="FJ20">
        <v>0.03</v>
      </c>
      <c r="FK20">
        <v>0.07000000000000001</v>
      </c>
      <c r="FL20">
        <v>0.01</v>
      </c>
      <c r="FM20">
        <v>0</v>
      </c>
      <c r="FN20">
        <v>0.03</v>
      </c>
      <c r="FO20">
        <v>0</v>
      </c>
      <c r="FP20">
        <v>0.05</v>
      </c>
      <c r="FQ20">
        <v>0.03</v>
      </c>
      <c r="FR20">
        <v>0.1</v>
      </c>
      <c r="FS20">
        <v>0.15</v>
      </c>
      <c r="FT20">
        <v>0</v>
      </c>
      <c r="FU20">
        <v>0.02</v>
      </c>
      <c r="FV20">
        <v>0.02</v>
      </c>
      <c r="FW20">
        <v>0.01</v>
      </c>
      <c r="FX20">
        <v>0.02</v>
      </c>
      <c r="FY20">
        <v>0.01</v>
      </c>
      <c r="FZ20">
        <v>0.1</v>
      </c>
      <c r="GA20">
        <v>0.3</v>
      </c>
      <c r="GB20">
        <v>0.13</v>
      </c>
      <c r="GC20">
        <v>0.08</v>
      </c>
      <c r="GD20">
        <v>0.3</v>
      </c>
      <c r="GE20">
        <v>0.13</v>
      </c>
      <c r="GF20">
        <v>0</v>
      </c>
      <c r="GG20">
        <v>0</v>
      </c>
      <c r="GH20">
        <v>0.01</v>
      </c>
      <c r="GI20">
        <v>0</v>
      </c>
      <c r="GJ20">
        <v>0</v>
      </c>
      <c r="GK20">
        <v>0.01</v>
      </c>
      <c r="GL20">
        <v>0</v>
      </c>
      <c r="GM20">
        <v>0.04</v>
      </c>
      <c r="GN20">
        <v>0.04</v>
      </c>
      <c r="GO20">
        <v>0</v>
      </c>
      <c r="GP20">
        <v>0</v>
      </c>
      <c r="GQ20">
        <v>0</v>
      </c>
      <c r="GR20">
        <v>0.01</v>
      </c>
      <c r="GS20">
        <v>0.09</v>
      </c>
      <c r="GT20">
        <v>0.08</v>
      </c>
      <c r="GU20">
        <v>0.19</v>
      </c>
      <c r="GV20">
        <v>0.01</v>
      </c>
      <c r="GW20">
        <v>0</v>
      </c>
      <c r="GX20">
        <v>0.19</v>
      </c>
      <c r="GY20">
        <v>0</v>
      </c>
      <c r="GZ20">
        <v>0.21</v>
      </c>
      <c r="HA20">
        <v>0</v>
      </c>
      <c r="HB20">
        <v>0</v>
      </c>
      <c r="HC20">
        <v>0.02</v>
      </c>
      <c r="HD20">
        <v>0</v>
      </c>
      <c r="HE20">
        <v>0</v>
      </c>
      <c r="HF20">
        <v>0.01</v>
      </c>
      <c r="HG20">
        <v>0.03</v>
      </c>
      <c r="HH20">
        <v>0.16</v>
      </c>
      <c r="HI20">
        <v>0.01</v>
      </c>
      <c r="HJ20">
        <v>0.14</v>
      </c>
      <c r="HK20">
        <v>0.14</v>
      </c>
      <c r="HL20">
        <v>0.09</v>
      </c>
      <c r="HM20">
        <v>0.14</v>
      </c>
      <c r="HN20">
        <v>0</v>
      </c>
      <c r="HO20">
        <v>0.02</v>
      </c>
      <c r="HP20">
        <v>0.01</v>
      </c>
      <c r="HQ20">
        <v>0.11</v>
      </c>
      <c r="HR20">
        <v>0.02</v>
      </c>
      <c r="HS20">
        <v>0.05</v>
      </c>
      <c r="HT20">
        <v>0</v>
      </c>
      <c r="HU20">
        <v>0.05</v>
      </c>
      <c r="HV20">
        <v>0.06</v>
      </c>
      <c r="HW20">
        <v>0.1</v>
      </c>
      <c r="HX20">
        <v>0.03</v>
      </c>
      <c r="HY20">
        <v>0.02</v>
      </c>
      <c r="HZ20">
        <v>0.03</v>
      </c>
      <c r="IA20">
        <v>0.02</v>
      </c>
      <c r="IB20">
        <v>0.02</v>
      </c>
      <c r="IC20">
        <v>0.09</v>
      </c>
      <c r="ID20">
        <v>0</v>
      </c>
      <c r="IE20">
        <v>0</v>
      </c>
      <c r="IF20">
        <v>0</v>
      </c>
      <c r="IG20">
        <v>0</v>
      </c>
      <c r="IH20">
        <v>0</v>
      </c>
    </row>
  </sheetData>
  <conditionalFormatting sqref="AC4">
    <cfRule type="notContainsErrors" dxfId="0" priority="3">
      <formula>NOT(ISERROR(AC4))</formula>
    </cfRule>
  </conditionalFormatting>
  <conditionalFormatting sqref="AD5">
    <cfRule type="notContainsErrors" dxfId="0" priority="4">
      <formula>NOT(ISERROR(AD5))</formula>
    </cfRule>
  </conditionalFormatting>
  <conditionalFormatting sqref="AL7">
    <cfRule type="notContainsErrors" dxfId="0" priority="6">
      <formula>NOT(ISERROR(AL7))</formula>
    </cfRule>
  </conditionalFormatting>
  <conditionalFormatting sqref="AO8">
    <cfRule type="notContainsErrors" dxfId="0" priority="7">
      <formula>NOT(ISERROR(AO8))</formula>
    </cfRule>
  </conditionalFormatting>
  <conditionalFormatting sqref="AP2">
    <cfRule type="notContainsErrors" dxfId="0" priority="1">
      <formula>NOT(ISERROR(AP2))</formula>
    </cfRule>
  </conditionalFormatting>
  <conditionalFormatting sqref="AP9">
    <cfRule type="notContainsErrors" dxfId="0" priority="8">
      <formula>NOT(ISERROR(AP9))</formula>
    </cfRule>
  </conditionalFormatting>
  <conditionalFormatting sqref="AS10">
    <cfRule type="notContainsErrors" dxfId="0" priority="9">
      <formula>NOT(ISERROR(AS10))</formula>
    </cfRule>
  </conditionalFormatting>
  <conditionalFormatting sqref="BP17">
    <cfRule type="notContainsErrors" dxfId="0" priority="16">
      <formula>NOT(ISERROR(BP17))</formula>
    </cfRule>
  </conditionalFormatting>
  <conditionalFormatting sqref="BR12">
    <cfRule type="notContainsErrors" dxfId="0" priority="11">
      <formula>NOT(ISERROR(BR12))</formula>
    </cfRule>
  </conditionalFormatting>
  <conditionalFormatting sqref="CI13">
    <cfRule type="notContainsErrors" dxfId="0" priority="12">
      <formula>NOT(ISERROR(CI13))</formula>
    </cfRule>
  </conditionalFormatting>
  <conditionalFormatting sqref="CJ16">
    <cfRule type="notContainsErrors" dxfId="0" priority="15">
      <formula>NOT(ISERROR(CJ16))</formula>
    </cfRule>
  </conditionalFormatting>
  <conditionalFormatting sqref="CL6">
    <cfRule type="notContainsErrors" dxfId="0" priority="5">
      <formula>NOT(ISERROR(CL6))</formula>
    </cfRule>
  </conditionalFormatting>
  <conditionalFormatting sqref="CQ15">
    <cfRule type="notContainsErrors" dxfId="0" priority="14">
      <formula>NOT(ISERROR(CQ15))</formula>
    </cfRule>
  </conditionalFormatting>
  <conditionalFormatting sqref="DK11">
    <cfRule type="notContainsErrors" dxfId="0" priority="10">
      <formula>NOT(ISERROR(DK11))</formula>
    </cfRule>
  </conditionalFormatting>
  <conditionalFormatting sqref="FS18">
    <cfRule type="notContainsErrors" dxfId="0" priority="17">
      <formula>NOT(ISERROR(FS18))</formula>
    </cfRule>
  </conditionalFormatting>
  <conditionalFormatting sqref="FY14">
    <cfRule type="notContainsErrors" dxfId="0" priority="13">
      <formula>NOT(ISERROR(FY14))</formula>
    </cfRule>
  </conditionalFormatting>
  <conditionalFormatting sqref="GD20">
    <cfRule type="notContainsErrors" dxfId="0" priority="19">
      <formula>NOT(ISERROR(GD20))</formula>
    </cfRule>
  </conditionalFormatting>
  <conditionalFormatting sqref="HW19">
    <cfRule type="notContainsErrors" dxfId="0" priority="18">
      <formula>NOT(ISERROR(HW19))</formula>
    </cfRule>
  </conditionalFormatting>
  <conditionalFormatting sqref="X3">
    <cfRule type="notContainsErrors" dxfId="0" priority="2">
      <formula>NOT(ISERROR(X3))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conditionalFormatting sqref="A1">
    <cfRule type="notContainsErrors" dxfId="0" priority="1">
      <formula>NOT(ISERROR(A1))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HQ20"/>
  <sheetViews>
    <sheetView workbookViewId="0"/>
  </sheetViews>
  <sheetFormatPr defaultRowHeight="15"/>
  <sheetData>
    <row r="1" spans="1:225">
      <c r="B1" s="1" t="s">
        <v>536</v>
      </c>
      <c r="C1" s="1" t="s">
        <v>537</v>
      </c>
      <c r="D1" s="1" t="s">
        <v>539</v>
      </c>
      <c r="E1" s="1" t="s">
        <v>540</v>
      </c>
      <c r="F1" s="1" t="s">
        <v>541</v>
      </c>
      <c r="G1" s="1" t="s">
        <v>542</v>
      </c>
      <c r="H1" s="1" t="s">
        <v>543</v>
      </c>
      <c r="I1" s="1" t="s">
        <v>544</v>
      </c>
      <c r="J1" s="1" t="s">
        <v>545</v>
      </c>
      <c r="K1" s="1" t="s">
        <v>546</v>
      </c>
      <c r="L1" s="1" t="s">
        <v>547</v>
      </c>
      <c r="M1" s="1" t="s">
        <v>548</v>
      </c>
      <c r="N1" s="1" t="s">
        <v>549</v>
      </c>
      <c r="O1" s="1" t="s">
        <v>550</v>
      </c>
      <c r="P1" s="1" t="s">
        <v>551</v>
      </c>
      <c r="Q1" s="1" t="s">
        <v>552</v>
      </c>
      <c r="R1" s="1" t="s">
        <v>2165</v>
      </c>
      <c r="S1" s="1" t="s">
        <v>2166</v>
      </c>
      <c r="T1" s="1" t="s">
        <v>2167</v>
      </c>
      <c r="U1" s="1" t="s">
        <v>2168</v>
      </c>
      <c r="V1" s="1" t="s">
        <v>2169</v>
      </c>
      <c r="W1" s="1" t="s">
        <v>1962</v>
      </c>
      <c r="X1" s="1" t="s">
        <v>2170</v>
      </c>
      <c r="Y1" s="1" t="s">
        <v>2171</v>
      </c>
      <c r="Z1" s="1" t="s">
        <v>2172</v>
      </c>
      <c r="AA1" s="1" t="s">
        <v>2173</v>
      </c>
      <c r="AB1" s="1" t="s">
        <v>2174</v>
      </c>
      <c r="AC1" s="1" t="s">
        <v>2175</v>
      </c>
      <c r="AD1" s="1" t="s">
        <v>2176</v>
      </c>
      <c r="AE1" s="1" t="s">
        <v>2177</v>
      </c>
      <c r="AF1" s="1" t="s">
        <v>2178</v>
      </c>
      <c r="AG1" s="1" t="s">
        <v>2179</v>
      </c>
      <c r="AH1" s="1" t="s">
        <v>2180</v>
      </c>
      <c r="AI1" s="1" t="s">
        <v>2181</v>
      </c>
      <c r="AJ1" s="1" t="s">
        <v>2182</v>
      </c>
      <c r="AK1" s="1" t="s">
        <v>2183</v>
      </c>
      <c r="AL1" s="1" t="s">
        <v>1386</v>
      </c>
      <c r="AM1" s="1" t="s">
        <v>789</v>
      </c>
      <c r="AN1" s="1" t="s">
        <v>2184</v>
      </c>
      <c r="AO1" s="1" t="s">
        <v>2185</v>
      </c>
      <c r="AP1" s="1" t="s">
        <v>2186</v>
      </c>
      <c r="AQ1" s="1" t="s">
        <v>1181</v>
      </c>
      <c r="AR1" s="1" t="s">
        <v>987</v>
      </c>
      <c r="AS1" s="1" t="s">
        <v>2187</v>
      </c>
      <c r="AT1" s="1" t="s">
        <v>2188</v>
      </c>
      <c r="AU1" s="1" t="s">
        <v>2189</v>
      </c>
      <c r="AV1" s="1" t="s">
        <v>2190</v>
      </c>
      <c r="AW1" s="1" t="s">
        <v>1400</v>
      </c>
      <c r="AX1" s="1" t="s">
        <v>2191</v>
      </c>
      <c r="AY1" s="1" t="s">
        <v>2192</v>
      </c>
      <c r="AZ1" s="1" t="s">
        <v>992</v>
      </c>
      <c r="BA1" s="1" t="s">
        <v>2193</v>
      </c>
      <c r="BB1" s="1" t="s">
        <v>2194</v>
      </c>
      <c r="BC1" s="1" t="s">
        <v>2195</v>
      </c>
      <c r="BD1" s="1" t="s">
        <v>2196</v>
      </c>
      <c r="BE1" s="1" t="s">
        <v>2197</v>
      </c>
      <c r="BF1" s="1" t="s">
        <v>2198</v>
      </c>
      <c r="BG1" s="1" t="s">
        <v>2199</v>
      </c>
      <c r="BH1" s="1" t="s">
        <v>2200</v>
      </c>
      <c r="BI1" s="1" t="s">
        <v>2201</v>
      </c>
      <c r="BJ1" s="1" t="s">
        <v>2202</v>
      </c>
      <c r="BK1" s="1" t="s">
        <v>2203</v>
      </c>
      <c r="BL1" s="1" t="s">
        <v>2204</v>
      </c>
      <c r="BM1" s="1" t="s">
        <v>2205</v>
      </c>
      <c r="BN1" s="1" t="s">
        <v>2206</v>
      </c>
      <c r="BO1" s="1" t="s">
        <v>2207</v>
      </c>
      <c r="BP1" s="1" t="s">
        <v>2208</v>
      </c>
      <c r="BQ1" s="1" t="s">
        <v>2209</v>
      </c>
      <c r="BR1" s="1" t="s">
        <v>2210</v>
      </c>
      <c r="BS1" s="1" t="s">
        <v>2211</v>
      </c>
      <c r="BT1" s="1" t="s">
        <v>1206</v>
      </c>
      <c r="BU1" s="1" t="s">
        <v>2212</v>
      </c>
      <c r="BV1" s="1" t="s">
        <v>2213</v>
      </c>
      <c r="BW1" s="1" t="s">
        <v>2214</v>
      </c>
      <c r="BX1" s="1" t="s">
        <v>2215</v>
      </c>
      <c r="BY1" s="1" t="s">
        <v>2216</v>
      </c>
      <c r="BZ1" s="1" t="s">
        <v>2217</v>
      </c>
      <c r="CA1" s="1" t="s">
        <v>2218</v>
      </c>
      <c r="CB1" s="1" t="s">
        <v>2219</v>
      </c>
      <c r="CC1" s="1" t="s">
        <v>2220</v>
      </c>
      <c r="CD1" s="1" t="s">
        <v>2221</v>
      </c>
      <c r="CE1" s="1" t="s">
        <v>2222</v>
      </c>
      <c r="CF1" s="1" t="s">
        <v>2223</v>
      </c>
      <c r="CG1" s="1" t="s">
        <v>2224</v>
      </c>
      <c r="CH1" s="1" t="s">
        <v>2225</v>
      </c>
      <c r="CI1" s="1" t="s">
        <v>2226</v>
      </c>
      <c r="CJ1" s="1" t="s">
        <v>2227</v>
      </c>
      <c r="CK1" s="1" t="s">
        <v>2228</v>
      </c>
      <c r="CL1" s="1" t="s">
        <v>2229</v>
      </c>
      <c r="CM1" s="1" t="s">
        <v>2230</v>
      </c>
      <c r="CN1" s="1" t="s">
        <v>2231</v>
      </c>
      <c r="CO1" s="1" t="s">
        <v>2232</v>
      </c>
      <c r="CP1" s="1" t="s">
        <v>2233</v>
      </c>
      <c r="CQ1" s="1" t="s">
        <v>2234</v>
      </c>
      <c r="CR1" s="1" t="s">
        <v>2235</v>
      </c>
      <c r="CS1" s="1" t="s">
        <v>2042</v>
      </c>
      <c r="CT1" s="1" t="s">
        <v>2236</v>
      </c>
      <c r="CU1" s="1" t="s">
        <v>2237</v>
      </c>
      <c r="CV1" s="1" t="s">
        <v>2238</v>
      </c>
      <c r="CW1" s="1" t="s">
        <v>2239</v>
      </c>
      <c r="CX1" s="1" t="s">
        <v>2240</v>
      </c>
      <c r="CY1" s="1" t="s">
        <v>2241</v>
      </c>
      <c r="CZ1" s="1" t="s">
        <v>1471</v>
      </c>
      <c r="DA1" s="1" t="s">
        <v>2242</v>
      </c>
      <c r="DB1" s="1" t="s">
        <v>2243</v>
      </c>
      <c r="DC1" s="1" t="s">
        <v>2244</v>
      </c>
      <c r="DD1" s="1" t="s">
        <v>2245</v>
      </c>
      <c r="DE1" s="1" t="s">
        <v>2246</v>
      </c>
      <c r="DF1" s="1" t="s">
        <v>2247</v>
      </c>
      <c r="DG1" s="1" t="s">
        <v>2248</v>
      </c>
      <c r="DH1" s="1" t="s">
        <v>2249</v>
      </c>
      <c r="DI1" s="1" t="s">
        <v>2250</v>
      </c>
      <c r="DJ1" s="1" t="s">
        <v>2251</v>
      </c>
      <c r="DK1" s="1" t="s">
        <v>656</v>
      </c>
      <c r="DL1" s="1" t="s">
        <v>2252</v>
      </c>
      <c r="DM1" s="1" t="s">
        <v>2253</v>
      </c>
      <c r="DN1" s="1" t="s">
        <v>2254</v>
      </c>
      <c r="DO1" s="1" t="s">
        <v>2255</v>
      </c>
      <c r="DP1" s="1" t="s">
        <v>2256</v>
      </c>
      <c r="DQ1" s="1" t="s">
        <v>661</v>
      </c>
      <c r="DR1" s="1" t="s">
        <v>2257</v>
      </c>
      <c r="DS1" s="1" t="s">
        <v>2258</v>
      </c>
      <c r="DT1" s="1" t="s">
        <v>2259</v>
      </c>
      <c r="DU1" s="1" t="s">
        <v>2260</v>
      </c>
      <c r="DV1" s="1" t="s">
        <v>2261</v>
      </c>
      <c r="DW1" s="1" t="s">
        <v>2262</v>
      </c>
      <c r="DX1" s="1" t="s">
        <v>2263</v>
      </c>
      <c r="DY1" s="1" t="s">
        <v>2264</v>
      </c>
      <c r="DZ1" s="1" t="s">
        <v>2265</v>
      </c>
      <c r="EA1" s="1" t="s">
        <v>2266</v>
      </c>
      <c r="EB1" s="1" t="s">
        <v>2267</v>
      </c>
      <c r="EC1" s="1" t="s">
        <v>2268</v>
      </c>
      <c r="ED1" s="1" t="s">
        <v>2269</v>
      </c>
      <c r="EE1" s="1" t="s">
        <v>2270</v>
      </c>
      <c r="EF1" s="1" t="s">
        <v>2271</v>
      </c>
      <c r="EG1" s="1" t="s">
        <v>2272</v>
      </c>
      <c r="EH1" s="1" t="s">
        <v>2273</v>
      </c>
      <c r="EI1" s="1" t="s">
        <v>2274</v>
      </c>
      <c r="EJ1" s="1" t="s">
        <v>2275</v>
      </c>
      <c r="EK1" s="1" t="s">
        <v>1510</v>
      </c>
      <c r="EL1" s="1" t="s">
        <v>2276</v>
      </c>
      <c r="EM1" s="1" t="s">
        <v>2277</v>
      </c>
      <c r="EN1" s="1" t="s">
        <v>2278</v>
      </c>
      <c r="EO1" s="1" t="s">
        <v>2279</v>
      </c>
      <c r="EP1" s="1" t="s">
        <v>2280</v>
      </c>
      <c r="EQ1" s="1" t="s">
        <v>2281</v>
      </c>
      <c r="ER1" s="1" t="s">
        <v>2282</v>
      </c>
      <c r="ES1" s="1" t="s">
        <v>2283</v>
      </c>
      <c r="ET1" s="1" t="s">
        <v>2284</v>
      </c>
      <c r="EU1" s="1" t="s">
        <v>2285</v>
      </c>
      <c r="EV1" s="1" t="s">
        <v>2286</v>
      </c>
      <c r="EW1" s="1" t="s">
        <v>2287</v>
      </c>
      <c r="EX1" s="1" t="s">
        <v>2288</v>
      </c>
      <c r="EY1" s="1" t="s">
        <v>2289</v>
      </c>
      <c r="EZ1" s="1" t="s">
        <v>2290</v>
      </c>
      <c r="FA1" s="1" t="s">
        <v>2291</v>
      </c>
      <c r="FB1" s="1" t="s">
        <v>2292</v>
      </c>
      <c r="FC1" s="1" t="s">
        <v>1084</v>
      </c>
      <c r="FD1" s="1" t="s">
        <v>151</v>
      </c>
      <c r="FE1" s="1" t="s">
        <v>2293</v>
      </c>
      <c r="FF1" s="1" t="s">
        <v>706</v>
      </c>
      <c r="FG1" s="1" t="s">
        <v>707</v>
      </c>
      <c r="FH1" s="1" t="s">
        <v>2294</v>
      </c>
      <c r="FI1" s="1" t="s">
        <v>2295</v>
      </c>
      <c r="FJ1" s="1" t="s">
        <v>160</v>
      </c>
      <c r="FK1" s="1" t="s">
        <v>905</v>
      </c>
      <c r="FL1" s="1" t="s">
        <v>2296</v>
      </c>
      <c r="FM1" s="1" t="s">
        <v>2297</v>
      </c>
      <c r="FN1" s="1" t="s">
        <v>2298</v>
      </c>
      <c r="FO1" s="1" t="s">
        <v>2299</v>
      </c>
      <c r="FP1" s="1" t="s">
        <v>2300</v>
      </c>
      <c r="FQ1" s="1" t="s">
        <v>2301</v>
      </c>
      <c r="FR1" s="1" t="s">
        <v>2302</v>
      </c>
      <c r="FS1" s="1" t="s">
        <v>2303</v>
      </c>
      <c r="FT1" s="1" t="s">
        <v>2304</v>
      </c>
      <c r="FU1" s="1" t="s">
        <v>2305</v>
      </c>
      <c r="FV1" s="1" t="s">
        <v>2306</v>
      </c>
      <c r="FW1" s="1" t="s">
        <v>2307</v>
      </c>
      <c r="FX1" s="1" t="s">
        <v>2308</v>
      </c>
      <c r="FY1" s="1" t="s">
        <v>2309</v>
      </c>
      <c r="FZ1" s="1" t="s">
        <v>1110</v>
      </c>
      <c r="GA1" s="1" t="s">
        <v>2310</v>
      </c>
      <c r="GB1" s="1" t="s">
        <v>2311</v>
      </c>
      <c r="GC1" s="1" t="s">
        <v>2312</v>
      </c>
      <c r="GD1" s="1" t="s">
        <v>2313</v>
      </c>
      <c r="GE1" s="1" t="s">
        <v>2314</v>
      </c>
      <c r="GF1" s="1" t="s">
        <v>2315</v>
      </c>
      <c r="GG1" s="1" t="s">
        <v>2316</v>
      </c>
      <c r="GH1" s="1" t="s">
        <v>2317</v>
      </c>
      <c r="GI1" s="1" t="s">
        <v>2318</v>
      </c>
      <c r="GJ1" s="1" t="s">
        <v>2319</v>
      </c>
      <c r="GK1" s="1" t="s">
        <v>2320</v>
      </c>
      <c r="GL1" s="1" t="s">
        <v>2321</v>
      </c>
      <c r="GM1" s="1" t="s">
        <v>2322</v>
      </c>
      <c r="GN1" s="1" t="s">
        <v>2323</v>
      </c>
      <c r="GO1" s="1" t="s">
        <v>2324</v>
      </c>
      <c r="GP1" s="1" t="s">
        <v>2325</v>
      </c>
      <c r="GQ1" s="1" t="s">
        <v>2326</v>
      </c>
      <c r="GR1" s="1" t="s">
        <v>2327</v>
      </c>
      <c r="GS1" s="1" t="s">
        <v>2328</v>
      </c>
      <c r="GT1" s="1" t="s">
        <v>2329</v>
      </c>
      <c r="GU1" s="1" t="s">
        <v>2330</v>
      </c>
      <c r="GV1" s="1" t="s">
        <v>1910</v>
      </c>
      <c r="GW1" s="1" t="s">
        <v>2331</v>
      </c>
      <c r="GX1" s="1" t="s">
        <v>2332</v>
      </c>
      <c r="GY1" s="1" t="s">
        <v>2333</v>
      </c>
      <c r="GZ1" s="1" t="s">
        <v>2334</v>
      </c>
      <c r="HA1" s="1" t="s">
        <v>2335</v>
      </c>
      <c r="HB1" s="1" t="s">
        <v>2336</v>
      </c>
      <c r="HC1" s="1" t="s">
        <v>2337</v>
      </c>
      <c r="HD1" s="1" t="s">
        <v>1343</v>
      </c>
      <c r="HE1" s="1" t="s">
        <v>2338</v>
      </c>
      <c r="HF1" s="1" t="s">
        <v>2339</v>
      </c>
      <c r="HG1" s="1" t="s">
        <v>2340</v>
      </c>
      <c r="HH1" s="1" t="s">
        <v>2341</v>
      </c>
      <c r="HI1" s="1" t="s">
        <v>2342</v>
      </c>
      <c r="HJ1" s="1" t="s">
        <v>2343</v>
      </c>
      <c r="HK1" s="1" t="s">
        <v>2344</v>
      </c>
      <c r="HL1" s="1" t="s">
        <v>2345</v>
      </c>
      <c r="HM1" s="1" t="s">
        <v>2346</v>
      </c>
      <c r="HN1" s="1" t="s">
        <v>2347</v>
      </c>
      <c r="HO1" s="1" t="s">
        <v>2348</v>
      </c>
      <c r="HP1" s="1" t="s">
        <v>2349</v>
      </c>
      <c r="HQ1" s="1" t="s">
        <v>2350</v>
      </c>
    </row>
    <row r="2" spans="1:225">
      <c r="A2" s="1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0.02</v>
      </c>
      <c r="J2">
        <v>0.02</v>
      </c>
      <c r="K2">
        <v>0.02</v>
      </c>
      <c r="L2">
        <v>0.03</v>
      </c>
      <c r="M2">
        <v>0.03</v>
      </c>
      <c r="N2">
        <v>0.03</v>
      </c>
      <c r="O2">
        <v>0</v>
      </c>
      <c r="P2">
        <v>0.07000000000000001</v>
      </c>
      <c r="Q2">
        <v>0</v>
      </c>
      <c r="R2">
        <v>0</v>
      </c>
      <c r="S2" s="2">
        <v>1</v>
      </c>
      <c r="T2" s="2">
        <v>1</v>
      </c>
      <c r="U2" s="2">
        <v>1</v>
      </c>
      <c r="V2">
        <v>0.21</v>
      </c>
      <c r="W2">
        <v>0.13</v>
      </c>
      <c r="X2">
        <v>0.15</v>
      </c>
      <c r="Y2">
        <v>0.07000000000000001</v>
      </c>
      <c r="Z2">
        <v>0.05</v>
      </c>
      <c r="AA2">
        <v>0.15</v>
      </c>
      <c r="AB2">
        <v>0.07000000000000001</v>
      </c>
      <c r="AC2">
        <v>0</v>
      </c>
      <c r="AD2">
        <v>0.18</v>
      </c>
      <c r="AE2">
        <v>0.27</v>
      </c>
      <c r="AF2">
        <v>0.14</v>
      </c>
      <c r="AG2">
        <v>0.05</v>
      </c>
      <c r="AH2">
        <v>0.05</v>
      </c>
      <c r="AI2">
        <v>0.06</v>
      </c>
      <c r="AJ2">
        <v>0.17</v>
      </c>
      <c r="AK2">
        <v>0.21</v>
      </c>
      <c r="AL2">
        <v>0.15</v>
      </c>
      <c r="AM2">
        <v>0</v>
      </c>
      <c r="AN2">
        <v>0.41</v>
      </c>
      <c r="AO2">
        <v>0.41</v>
      </c>
      <c r="AP2">
        <v>0.14</v>
      </c>
      <c r="AQ2">
        <v>0.05</v>
      </c>
      <c r="AR2">
        <v>0</v>
      </c>
      <c r="AS2">
        <v>0.15</v>
      </c>
      <c r="AT2">
        <v>0.15</v>
      </c>
      <c r="AU2">
        <v>0.15</v>
      </c>
      <c r="AV2">
        <v>0.17</v>
      </c>
      <c r="AW2">
        <v>0.19</v>
      </c>
      <c r="AX2">
        <v>0.09</v>
      </c>
      <c r="AY2">
        <v>0.11</v>
      </c>
      <c r="AZ2">
        <v>0</v>
      </c>
      <c r="BA2">
        <v>0</v>
      </c>
      <c r="BB2">
        <v>0</v>
      </c>
      <c r="BC2">
        <v>0.14</v>
      </c>
      <c r="BD2">
        <v>0.03</v>
      </c>
      <c r="BE2">
        <v>0</v>
      </c>
      <c r="BF2">
        <v>0.21</v>
      </c>
      <c r="BG2">
        <v>0.14</v>
      </c>
      <c r="BH2">
        <v>0.6</v>
      </c>
      <c r="BI2">
        <v>0</v>
      </c>
      <c r="BJ2">
        <v>0</v>
      </c>
      <c r="BK2">
        <v>0</v>
      </c>
      <c r="BL2">
        <v>0</v>
      </c>
      <c r="BM2">
        <v>0.11</v>
      </c>
      <c r="BN2">
        <v>0.15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0.08</v>
      </c>
      <c r="BV2">
        <v>0.04</v>
      </c>
      <c r="BW2">
        <v>0</v>
      </c>
      <c r="BX2">
        <v>0</v>
      </c>
      <c r="BY2">
        <v>0.17</v>
      </c>
      <c r="BZ2">
        <v>0.04</v>
      </c>
      <c r="CA2">
        <v>0.03</v>
      </c>
      <c r="CB2">
        <v>0.03</v>
      </c>
      <c r="CC2">
        <v>0</v>
      </c>
      <c r="CD2">
        <v>0.04</v>
      </c>
      <c r="CE2">
        <v>0</v>
      </c>
      <c r="CF2">
        <v>0.03</v>
      </c>
      <c r="CG2">
        <v>0</v>
      </c>
      <c r="CH2">
        <v>0.03</v>
      </c>
      <c r="CI2">
        <v>0.03</v>
      </c>
      <c r="CJ2">
        <v>0.05</v>
      </c>
      <c r="CK2">
        <v>0</v>
      </c>
      <c r="CL2">
        <v>0</v>
      </c>
      <c r="CM2">
        <v>0.06</v>
      </c>
      <c r="CN2">
        <v>0</v>
      </c>
      <c r="CO2">
        <v>0.19</v>
      </c>
      <c r="CP2">
        <v>0.19</v>
      </c>
      <c r="CQ2">
        <v>0.08</v>
      </c>
      <c r="CR2">
        <v>0.12</v>
      </c>
      <c r="CS2">
        <v>0.29</v>
      </c>
      <c r="CT2">
        <v>0</v>
      </c>
      <c r="CU2">
        <v>0.39</v>
      </c>
      <c r="CV2">
        <v>0.04</v>
      </c>
      <c r="CW2">
        <v>0.03</v>
      </c>
      <c r="CX2">
        <v>0.08</v>
      </c>
      <c r="CY2">
        <v>0.04</v>
      </c>
      <c r="CZ2">
        <v>0.05</v>
      </c>
      <c r="DA2">
        <v>0.07000000000000001</v>
      </c>
      <c r="DB2">
        <v>0</v>
      </c>
      <c r="DC2">
        <v>0</v>
      </c>
      <c r="DD2">
        <v>0.16</v>
      </c>
      <c r="DE2">
        <v>0.06</v>
      </c>
      <c r="DF2">
        <v>0</v>
      </c>
      <c r="DG2">
        <v>0.05</v>
      </c>
      <c r="DH2">
        <v>0.03</v>
      </c>
      <c r="DI2">
        <v>0.08</v>
      </c>
      <c r="DJ2">
        <v>0.08</v>
      </c>
      <c r="DK2">
        <v>0.08</v>
      </c>
      <c r="DL2">
        <v>0.03</v>
      </c>
      <c r="DM2">
        <v>0</v>
      </c>
      <c r="DN2">
        <v>0</v>
      </c>
      <c r="DO2">
        <v>0</v>
      </c>
      <c r="DP2">
        <v>0.07000000000000001</v>
      </c>
      <c r="DQ2">
        <v>0.08</v>
      </c>
      <c r="DR2">
        <v>0</v>
      </c>
      <c r="DS2">
        <v>0</v>
      </c>
      <c r="DT2">
        <v>0</v>
      </c>
      <c r="DU2">
        <v>0.18</v>
      </c>
      <c r="DV2">
        <v>0</v>
      </c>
      <c r="DW2">
        <v>0.04</v>
      </c>
      <c r="DX2">
        <v>0</v>
      </c>
      <c r="DY2">
        <v>0.07000000000000001</v>
      </c>
      <c r="DZ2">
        <v>0</v>
      </c>
      <c r="EA2">
        <v>0</v>
      </c>
      <c r="EB2">
        <v>0</v>
      </c>
      <c r="EC2">
        <v>0.2</v>
      </c>
      <c r="ED2">
        <v>0.05</v>
      </c>
      <c r="EE2">
        <v>0.08</v>
      </c>
      <c r="EF2">
        <v>0.06</v>
      </c>
      <c r="EG2">
        <v>0.06</v>
      </c>
      <c r="EH2">
        <v>0.05</v>
      </c>
      <c r="EI2">
        <v>0.08</v>
      </c>
      <c r="EJ2">
        <v>0.08</v>
      </c>
      <c r="EK2">
        <v>0</v>
      </c>
      <c r="EL2">
        <v>0.05</v>
      </c>
      <c r="EM2">
        <v>0.11</v>
      </c>
      <c r="EN2">
        <v>0</v>
      </c>
      <c r="EO2">
        <v>0</v>
      </c>
      <c r="EP2">
        <v>0.05</v>
      </c>
      <c r="EQ2">
        <v>0.07000000000000001</v>
      </c>
      <c r="ER2">
        <v>0</v>
      </c>
      <c r="ES2">
        <v>0.14</v>
      </c>
      <c r="ET2">
        <v>0.16</v>
      </c>
      <c r="EU2">
        <v>0.15</v>
      </c>
      <c r="EV2">
        <v>0.26</v>
      </c>
      <c r="EW2">
        <v>0</v>
      </c>
      <c r="EX2">
        <v>0.07000000000000001</v>
      </c>
      <c r="EY2">
        <v>0</v>
      </c>
      <c r="EZ2">
        <v>0</v>
      </c>
      <c r="FA2">
        <v>0.11</v>
      </c>
      <c r="FB2">
        <v>0.33</v>
      </c>
      <c r="FC2">
        <v>0.06</v>
      </c>
      <c r="FD2">
        <v>0.04</v>
      </c>
      <c r="FE2">
        <v>0.11</v>
      </c>
      <c r="FF2">
        <v>0.11</v>
      </c>
      <c r="FG2">
        <v>0.09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0.06</v>
      </c>
      <c r="FQ2">
        <v>0</v>
      </c>
      <c r="FR2">
        <v>0</v>
      </c>
      <c r="FS2">
        <v>0.07000000000000001</v>
      </c>
      <c r="FT2">
        <v>0.03</v>
      </c>
      <c r="FU2">
        <v>0</v>
      </c>
      <c r="FV2">
        <v>0</v>
      </c>
      <c r="FW2">
        <v>0.26</v>
      </c>
      <c r="FX2">
        <v>0</v>
      </c>
      <c r="FY2">
        <v>0.03</v>
      </c>
      <c r="FZ2">
        <v>0</v>
      </c>
      <c r="GA2">
        <v>0</v>
      </c>
      <c r="GB2">
        <v>0</v>
      </c>
      <c r="GC2">
        <v>0</v>
      </c>
      <c r="GD2">
        <v>0.06</v>
      </c>
      <c r="GE2">
        <v>0</v>
      </c>
      <c r="GF2">
        <v>0.06</v>
      </c>
      <c r="GG2">
        <v>0</v>
      </c>
      <c r="GH2">
        <v>0.06</v>
      </c>
      <c r="GI2">
        <v>0</v>
      </c>
      <c r="GJ2">
        <v>0.2</v>
      </c>
      <c r="GK2">
        <v>0</v>
      </c>
      <c r="GL2">
        <v>0</v>
      </c>
      <c r="GM2">
        <v>0</v>
      </c>
      <c r="GN2">
        <v>0.06</v>
      </c>
      <c r="GO2">
        <v>0.02</v>
      </c>
      <c r="GP2">
        <v>0</v>
      </c>
      <c r="GQ2">
        <v>0.08</v>
      </c>
      <c r="GR2">
        <v>0.04</v>
      </c>
      <c r="GS2">
        <v>0.05</v>
      </c>
      <c r="GT2">
        <v>0.05</v>
      </c>
      <c r="GU2">
        <v>0.03</v>
      </c>
      <c r="GV2">
        <v>0.06</v>
      </c>
      <c r="GW2">
        <v>0.05</v>
      </c>
      <c r="GX2">
        <v>0</v>
      </c>
      <c r="GY2">
        <v>0.07000000000000001</v>
      </c>
      <c r="GZ2">
        <v>0.05</v>
      </c>
      <c r="HA2">
        <v>0</v>
      </c>
      <c r="HB2">
        <v>0.05</v>
      </c>
      <c r="HC2">
        <v>0.21</v>
      </c>
      <c r="HD2">
        <v>0.12</v>
      </c>
      <c r="HE2">
        <v>0.07000000000000001</v>
      </c>
      <c r="HF2">
        <v>0.17</v>
      </c>
      <c r="HG2">
        <v>0</v>
      </c>
      <c r="HH2">
        <v>0</v>
      </c>
      <c r="HI2">
        <v>0.03</v>
      </c>
      <c r="HJ2">
        <v>0</v>
      </c>
      <c r="HK2">
        <v>0.1</v>
      </c>
      <c r="HL2">
        <v>0.07000000000000001</v>
      </c>
      <c r="HM2">
        <v>0.1</v>
      </c>
      <c r="HN2">
        <v>0.09</v>
      </c>
      <c r="HO2">
        <v>0</v>
      </c>
      <c r="HP2">
        <v>0</v>
      </c>
      <c r="HQ2">
        <v>0</v>
      </c>
    </row>
    <row r="3" spans="1:225">
      <c r="A3" s="1" t="s">
        <v>234</v>
      </c>
      <c r="B3">
        <v>0</v>
      </c>
      <c r="C3">
        <v>0</v>
      </c>
      <c r="D3">
        <v>0</v>
      </c>
      <c r="E3">
        <v>0</v>
      </c>
      <c r="F3">
        <v>0.06</v>
      </c>
      <c r="G3">
        <v>0.06</v>
      </c>
      <c r="H3">
        <v>0</v>
      </c>
      <c r="I3">
        <v>0.04</v>
      </c>
      <c r="J3">
        <v>0.04</v>
      </c>
      <c r="K3">
        <v>0.04</v>
      </c>
      <c r="L3">
        <v>0.05</v>
      </c>
      <c r="M3">
        <v>0.05</v>
      </c>
      <c r="N3">
        <v>0.04</v>
      </c>
      <c r="O3">
        <v>0</v>
      </c>
      <c r="P3">
        <v>0</v>
      </c>
      <c r="Q3">
        <v>0</v>
      </c>
      <c r="R3">
        <v>0</v>
      </c>
      <c r="S3">
        <v>0.11</v>
      </c>
      <c r="T3">
        <v>0.11</v>
      </c>
      <c r="U3">
        <v>0.11</v>
      </c>
      <c r="V3">
        <v>0.17</v>
      </c>
      <c r="W3">
        <v>0.05</v>
      </c>
      <c r="X3">
        <v>0.17</v>
      </c>
      <c r="Y3">
        <v>0.64</v>
      </c>
      <c r="Z3">
        <v>0.04</v>
      </c>
      <c r="AA3">
        <v>0.05</v>
      </c>
      <c r="AB3">
        <v>0</v>
      </c>
      <c r="AC3">
        <v>0</v>
      </c>
      <c r="AD3">
        <v>0.07000000000000001</v>
      </c>
      <c r="AE3">
        <v>0.07000000000000001</v>
      </c>
      <c r="AF3">
        <v>0.2</v>
      </c>
      <c r="AG3">
        <v>0.02</v>
      </c>
      <c r="AH3">
        <v>0.07000000000000001</v>
      </c>
      <c r="AI3">
        <v>0.14</v>
      </c>
      <c r="AJ3">
        <v>0.03</v>
      </c>
      <c r="AK3">
        <v>0.05</v>
      </c>
      <c r="AL3">
        <v>0.13</v>
      </c>
      <c r="AM3">
        <v>0</v>
      </c>
      <c r="AN3">
        <v>0.21</v>
      </c>
      <c r="AO3">
        <v>0.21</v>
      </c>
      <c r="AP3">
        <v>0.12</v>
      </c>
      <c r="AQ3">
        <v>0.04</v>
      </c>
      <c r="AR3">
        <v>0</v>
      </c>
      <c r="AS3">
        <v>0.08</v>
      </c>
      <c r="AT3">
        <v>0.08</v>
      </c>
      <c r="AU3">
        <v>0.17</v>
      </c>
      <c r="AV3">
        <v>0.18</v>
      </c>
      <c r="AW3">
        <v>0.14</v>
      </c>
      <c r="AX3">
        <v>0.06</v>
      </c>
      <c r="AY3">
        <v>0.09</v>
      </c>
      <c r="AZ3">
        <v>0.06</v>
      </c>
      <c r="BA3">
        <v>0</v>
      </c>
      <c r="BB3">
        <v>0</v>
      </c>
      <c r="BC3">
        <v>0.07000000000000001</v>
      </c>
      <c r="BD3">
        <v>0.09</v>
      </c>
      <c r="BE3">
        <v>0</v>
      </c>
      <c r="BF3">
        <v>0.03</v>
      </c>
      <c r="BG3">
        <v>0.07000000000000001</v>
      </c>
      <c r="BH3">
        <v>0.16</v>
      </c>
      <c r="BI3">
        <v>0</v>
      </c>
      <c r="BJ3">
        <v>0.11</v>
      </c>
      <c r="BK3">
        <v>0</v>
      </c>
      <c r="BL3">
        <v>0.11</v>
      </c>
      <c r="BM3">
        <v>0.06</v>
      </c>
      <c r="BN3">
        <v>0.06</v>
      </c>
      <c r="BO3">
        <v>0</v>
      </c>
      <c r="BP3">
        <v>0</v>
      </c>
      <c r="BQ3">
        <v>0.04</v>
      </c>
      <c r="BR3">
        <v>0.04</v>
      </c>
      <c r="BS3">
        <v>0</v>
      </c>
      <c r="BT3">
        <v>0</v>
      </c>
      <c r="BU3">
        <v>0.03</v>
      </c>
      <c r="BV3">
        <v>0.03</v>
      </c>
      <c r="BW3">
        <v>0</v>
      </c>
      <c r="BX3">
        <v>0</v>
      </c>
      <c r="BY3">
        <v>0.15</v>
      </c>
      <c r="BZ3">
        <v>0.07000000000000001</v>
      </c>
      <c r="CA3">
        <v>0.04</v>
      </c>
      <c r="CB3">
        <v>0.08</v>
      </c>
      <c r="CC3">
        <v>0</v>
      </c>
      <c r="CD3">
        <v>0.07000000000000001</v>
      </c>
      <c r="CE3">
        <v>0</v>
      </c>
      <c r="CF3">
        <v>0.04</v>
      </c>
      <c r="CG3">
        <v>0</v>
      </c>
      <c r="CH3">
        <v>0.04</v>
      </c>
      <c r="CI3">
        <v>0.04</v>
      </c>
      <c r="CJ3">
        <v>0.14</v>
      </c>
      <c r="CK3">
        <v>0</v>
      </c>
      <c r="CL3">
        <v>0</v>
      </c>
      <c r="CM3">
        <v>0</v>
      </c>
      <c r="CN3">
        <v>0</v>
      </c>
      <c r="CO3">
        <v>0.12</v>
      </c>
      <c r="CP3">
        <v>0.12</v>
      </c>
      <c r="CQ3">
        <v>0.06</v>
      </c>
      <c r="CR3">
        <v>0.08</v>
      </c>
      <c r="CS3">
        <v>0.06</v>
      </c>
      <c r="CT3">
        <v>0</v>
      </c>
      <c r="CU3">
        <v>0.07000000000000001</v>
      </c>
      <c r="CV3">
        <v>0.04</v>
      </c>
      <c r="CW3">
        <v>0.05</v>
      </c>
      <c r="CX3">
        <v>0.06</v>
      </c>
      <c r="CY3">
        <v>0.03</v>
      </c>
      <c r="CZ3">
        <v>0.04</v>
      </c>
      <c r="DA3">
        <v>0.05</v>
      </c>
      <c r="DB3">
        <v>0</v>
      </c>
      <c r="DC3">
        <v>0</v>
      </c>
      <c r="DD3">
        <v>0.06</v>
      </c>
      <c r="DE3">
        <v>0.05</v>
      </c>
      <c r="DF3">
        <v>0</v>
      </c>
      <c r="DG3">
        <v>0</v>
      </c>
      <c r="DH3">
        <v>0</v>
      </c>
      <c r="DI3">
        <v>0.04</v>
      </c>
      <c r="DJ3">
        <v>0.05</v>
      </c>
      <c r="DK3">
        <v>0.05</v>
      </c>
      <c r="DL3">
        <v>0.03</v>
      </c>
      <c r="DM3">
        <v>0.04</v>
      </c>
      <c r="DN3">
        <v>0.04</v>
      </c>
      <c r="DO3">
        <v>0</v>
      </c>
      <c r="DP3">
        <v>0</v>
      </c>
      <c r="DQ3">
        <v>0.04</v>
      </c>
      <c r="DR3">
        <v>0</v>
      </c>
      <c r="DS3">
        <v>0</v>
      </c>
      <c r="DT3">
        <v>0</v>
      </c>
      <c r="DU3">
        <v>0.03</v>
      </c>
      <c r="DV3">
        <v>0</v>
      </c>
      <c r="DW3">
        <v>0.02</v>
      </c>
      <c r="DX3">
        <v>0</v>
      </c>
      <c r="DY3">
        <v>0.05</v>
      </c>
      <c r="DZ3">
        <v>0</v>
      </c>
      <c r="EA3">
        <v>0.04</v>
      </c>
      <c r="EB3">
        <v>0.06</v>
      </c>
      <c r="EC3">
        <v>0.1</v>
      </c>
      <c r="ED3">
        <v>0.07000000000000001</v>
      </c>
      <c r="EE3">
        <v>0.07000000000000001</v>
      </c>
      <c r="EF3">
        <v>0.09</v>
      </c>
      <c r="EG3">
        <v>0.09</v>
      </c>
      <c r="EH3">
        <v>0.06</v>
      </c>
      <c r="EI3">
        <v>0.12</v>
      </c>
      <c r="EJ3">
        <v>0.12</v>
      </c>
      <c r="EK3">
        <v>0</v>
      </c>
      <c r="EL3">
        <v>0.12</v>
      </c>
      <c r="EM3">
        <v>0.08</v>
      </c>
      <c r="EN3">
        <v>0</v>
      </c>
      <c r="EO3">
        <v>0</v>
      </c>
      <c r="EP3">
        <v>0.02</v>
      </c>
      <c r="EQ3">
        <v>0.05</v>
      </c>
      <c r="ER3">
        <v>0</v>
      </c>
      <c r="ES3">
        <v>0.1</v>
      </c>
      <c r="ET3">
        <v>0.08</v>
      </c>
      <c r="EU3">
        <v>0.11</v>
      </c>
      <c r="EV3">
        <v>0.16</v>
      </c>
      <c r="EW3">
        <v>0</v>
      </c>
      <c r="EX3">
        <v>0</v>
      </c>
      <c r="EY3">
        <v>0</v>
      </c>
      <c r="EZ3">
        <v>0</v>
      </c>
      <c r="FA3">
        <v>0.03</v>
      </c>
      <c r="FB3">
        <v>0.04</v>
      </c>
      <c r="FC3">
        <v>0.05</v>
      </c>
      <c r="FD3">
        <v>0</v>
      </c>
      <c r="FE3">
        <v>0.04</v>
      </c>
      <c r="FF3">
        <v>0.04</v>
      </c>
      <c r="FG3">
        <v>0.06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0.05</v>
      </c>
      <c r="FQ3">
        <v>0.04</v>
      </c>
      <c r="FR3">
        <v>0</v>
      </c>
      <c r="FS3">
        <v>0.05</v>
      </c>
      <c r="FT3">
        <v>0.05</v>
      </c>
      <c r="FU3">
        <v>0</v>
      </c>
      <c r="FV3">
        <v>0</v>
      </c>
      <c r="FW3">
        <v>0.05</v>
      </c>
      <c r="FX3">
        <v>0</v>
      </c>
      <c r="FY3">
        <v>0.04</v>
      </c>
      <c r="FZ3">
        <v>0</v>
      </c>
      <c r="GA3">
        <v>0.04</v>
      </c>
      <c r="GB3">
        <v>0</v>
      </c>
      <c r="GC3">
        <v>0</v>
      </c>
      <c r="GD3">
        <v>0.05</v>
      </c>
      <c r="GE3">
        <v>0</v>
      </c>
      <c r="GF3">
        <v>0.04</v>
      </c>
      <c r="GG3">
        <v>0</v>
      </c>
      <c r="GH3">
        <v>0</v>
      </c>
      <c r="GI3">
        <v>0</v>
      </c>
      <c r="GJ3">
        <v>0.05</v>
      </c>
      <c r="GK3">
        <v>0</v>
      </c>
      <c r="GL3">
        <v>0</v>
      </c>
      <c r="GM3">
        <v>0.03</v>
      </c>
      <c r="GN3">
        <v>0.05</v>
      </c>
      <c r="GO3">
        <v>0.02</v>
      </c>
      <c r="GP3">
        <v>0</v>
      </c>
      <c r="GQ3">
        <v>0.07000000000000001</v>
      </c>
      <c r="GR3">
        <v>0</v>
      </c>
      <c r="GS3">
        <v>0.04</v>
      </c>
      <c r="GT3">
        <v>0.04</v>
      </c>
      <c r="GU3">
        <v>0.08</v>
      </c>
      <c r="GV3">
        <v>0.05</v>
      </c>
      <c r="GW3">
        <v>0.02</v>
      </c>
      <c r="GX3">
        <v>0</v>
      </c>
      <c r="GY3">
        <v>0</v>
      </c>
      <c r="GZ3">
        <v>0.03</v>
      </c>
      <c r="HA3">
        <v>0</v>
      </c>
      <c r="HB3">
        <v>0.06</v>
      </c>
      <c r="HC3">
        <v>0.06</v>
      </c>
      <c r="HD3">
        <v>0.05</v>
      </c>
      <c r="HE3">
        <v>0.09</v>
      </c>
      <c r="HF3">
        <v>0.11</v>
      </c>
      <c r="HG3">
        <v>0.03</v>
      </c>
      <c r="HH3">
        <v>0.03</v>
      </c>
      <c r="HI3">
        <v>0.03</v>
      </c>
      <c r="HJ3">
        <v>0</v>
      </c>
      <c r="HK3">
        <v>0.02</v>
      </c>
      <c r="HL3">
        <v>0.07000000000000001</v>
      </c>
      <c r="HM3">
        <v>0.02</v>
      </c>
      <c r="HN3">
        <v>0.02</v>
      </c>
      <c r="HO3">
        <v>0</v>
      </c>
      <c r="HP3">
        <v>0</v>
      </c>
      <c r="HQ3">
        <v>0</v>
      </c>
    </row>
    <row r="4" spans="1:225">
      <c r="A4" s="1" t="s">
        <v>235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0.1</v>
      </c>
      <c r="J4">
        <v>0.12</v>
      </c>
      <c r="K4">
        <v>0.12</v>
      </c>
      <c r="L4">
        <v>0.15</v>
      </c>
      <c r="M4">
        <v>0.15</v>
      </c>
      <c r="N4">
        <v>0.19</v>
      </c>
      <c r="O4">
        <v>0</v>
      </c>
      <c r="P4">
        <v>0.02</v>
      </c>
      <c r="Q4">
        <v>0.05</v>
      </c>
      <c r="R4">
        <v>0</v>
      </c>
      <c r="S4">
        <v>0.15</v>
      </c>
      <c r="T4">
        <v>0.15</v>
      </c>
      <c r="U4">
        <v>0.15</v>
      </c>
      <c r="V4">
        <v>0.09</v>
      </c>
      <c r="W4">
        <v>0.07000000000000001</v>
      </c>
      <c r="X4">
        <v>0.09</v>
      </c>
      <c r="Y4">
        <v>0.07000000000000001</v>
      </c>
      <c r="Z4">
        <v>0.04</v>
      </c>
      <c r="AA4">
        <v>0.74</v>
      </c>
      <c r="AB4">
        <v>0.05</v>
      </c>
      <c r="AC4">
        <v>0</v>
      </c>
      <c r="AD4">
        <v>0.12</v>
      </c>
      <c r="AE4">
        <v>0.43</v>
      </c>
      <c r="AF4">
        <v>0.26</v>
      </c>
      <c r="AG4">
        <v>0.13</v>
      </c>
      <c r="AH4">
        <v>0.16</v>
      </c>
      <c r="AI4">
        <v>0.04</v>
      </c>
      <c r="AJ4">
        <v>0.15</v>
      </c>
      <c r="AK4">
        <v>0.17</v>
      </c>
      <c r="AL4">
        <v>0.14</v>
      </c>
      <c r="AM4">
        <v>0.02</v>
      </c>
      <c r="AN4">
        <v>0.21</v>
      </c>
      <c r="AO4">
        <v>0.21</v>
      </c>
      <c r="AP4">
        <v>0.06</v>
      </c>
      <c r="AQ4">
        <v>0.07000000000000001</v>
      </c>
      <c r="AR4">
        <v>0.02</v>
      </c>
      <c r="AS4">
        <v>0.11</v>
      </c>
      <c r="AT4">
        <v>0.11</v>
      </c>
      <c r="AU4">
        <v>0.18</v>
      </c>
      <c r="AV4">
        <v>0.09</v>
      </c>
      <c r="AW4">
        <v>0.09</v>
      </c>
      <c r="AX4">
        <v>0.25</v>
      </c>
      <c r="AY4">
        <v>0.26</v>
      </c>
      <c r="AZ4">
        <v>0.02</v>
      </c>
      <c r="BA4">
        <v>0</v>
      </c>
      <c r="BB4">
        <v>0</v>
      </c>
      <c r="BC4">
        <v>0.42</v>
      </c>
      <c r="BD4">
        <v>0.04</v>
      </c>
      <c r="BE4">
        <v>0</v>
      </c>
      <c r="BF4">
        <v>0.21</v>
      </c>
      <c r="BG4">
        <v>0.42</v>
      </c>
      <c r="BH4">
        <v>0.18</v>
      </c>
      <c r="BI4">
        <v>0.02</v>
      </c>
      <c r="BJ4">
        <v>0.02</v>
      </c>
      <c r="BK4">
        <v>0</v>
      </c>
      <c r="BL4">
        <v>0.02</v>
      </c>
      <c r="BM4">
        <v>0.09</v>
      </c>
      <c r="BN4">
        <v>0.07000000000000001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0.04</v>
      </c>
      <c r="BV4">
        <v>0.02</v>
      </c>
      <c r="BW4">
        <v>0</v>
      </c>
      <c r="BX4">
        <v>0</v>
      </c>
      <c r="BY4">
        <v>0.15</v>
      </c>
      <c r="BZ4">
        <v>0.14</v>
      </c>
      <c r="CA4">
        <v>0.15</v>
      </c>
      <c r="CB4">
        <v>0.15</v>
      </c>
      <c r="CC4">
        <v>0</v>
      </c>
      <c r="CD4">
        <v>0.14</v>
      </c>
      <c r="CE4">
        <v>0</v>
      </c>
      <c r="CF4">
        <v>0.11</v>
      </c>
      <c r="CG4">
        <v>0</v>
      </c>
      <c r="CH4">
        <v>0.09</v>
      </c>
      <c r="CI4">
        <v>0.11</v>
      </c>
      <c r="CJ4">
        <v>0</v>
      </c>
      <c r="CK4">
        <v>0</v>
      </c>
      <c r="CL4">
        <v>0</v>
      </c>
      <c r="CM4">
        <v>0.07000000000000001</v>
      </c>
      <c r="CN4">
        <v>0</v>
      </c>
      <c r="CO4">
        <v>0.13</v>
      </c>
      <c r="CP4">
        <v>0.15</v>
      </c>
      <c r="CQ4">
        <v>0.22</v>
      </c>
      <c r="CR4">
        <v>0.3</v>
      </c>
      <c r="CS4">
        <v>0.11</v>
      </c>
      <c r="CT4">
        <v>0</v>
      </c>
      <c r="CU4">
        <v>0.13</v>
      </c>
      <c r="CV4">
        <v>0.12</v>
      </c>
      <c r="CW4">
        <v>0.14</v>
      </c>
      <c r="CX4">
        <v>0.22</v>
      </c>
      <c r="CY4">
        <v>0.12</v>
      </c>
      <c r="CZ4">
        <v>0.17</v>
      </c>
      <c r="DA4">
        <v>0.21</v>
      </c>
      <c r="DB4">
        <v>0</v>
      </c>
      <c r="DC4">
        <v>0</v>
      </c>
      <c r="DD4">
        <v>0.16</v>
      </c>
      <c r="DE4">
        <v>0.02</v>
      </c>
      <c r="DF4">
        <v>0</v>
      </c>
      <c r="DG4">
        <v>0</v>
      </c>
      <c r="DH4">
        <v>0.03</v>
      </c>
      <c r="DI4">
        <v>0.2</v>
      </c>
      <c r="DJ4">
        <v>0.21</v>
      </c>
      <c r="DK4">
        <v>0.21</v>
      </c>
      <c r="DL4">
        <v>0</v>
      </c>
      <c r="DM4">
        <v>0</v>
      </c>
      <c r="DN4">
        <v>0</v>
      </c>
      <c r="DO4">
        <v>0</v>
      </c>
      <c r="DP4">
        <v>0.02</v>
      </c>
      <c r="DQ4">
        <v>0.3</v>
      </c>
      <c r="DR4">
        <v>0</v>
      </c>
      <c r="DS4">
        <v>0</v>
      </c>
      <c r="DT4">
        <v>0</v>
      </c>
      <c r="DU4">
        <v>0.08</v>
      </c>
      <c r="DV4">
        <v>0</v>
      </c>
      <c r="DW4">
        <v>0.05</v>
      </c>
      <c r="DX4">
        <v>0</v>
      </c>
      <c r="DY4">
        <v>0.02</v>
      </c>
      <c r="DZ4">
        <v>0</v>
      </c>
      <c r="EA4">
        <v>0</v>
      </c>
      <c r="EB4">
        <v>0</v>
      </c>
      <c r="EC4">
        <v>0.07000000000000001</v>
      </c>
      <c r="ED4">
        <v>0.23</v>
      </c>
      <c r="EE4">
        <v>0.3</v>
      </c>
      <c r="EF4">
        <v>0.17</v>
      </c>
      <c r="EG4">
        <v>0.17</v>
      </c>
      <c r="EH4">
        <v>0.17</v>
      </c>
      <c r="EI4">
        <v>0.13</v>
      </c>
      <c r="EJ4">
        <v>0.13</v>
      </c>
      <c r="EK4">
        <v>0</v>
      </c>
      <c r="EL4">
        <v>0.02</v>
      </c>
      <c r="EM4">
        <v>0.04</v>
      </c>
      <c r="EN4">
        <v>0</v>
      </c>
      <c r="EO4">
        <v>0</v>
      </c>
      <c r="EP4">
        <v>0.16</v>
      </c>
      <c r="EQ4">
        <v>0.02</v>
      </c>
      <c r="ER4">
        <v>0</v>
      </c>
      <c r="ES4">
        <v>0.26</v>
      </c>
      <c r="ET4">
        <v>0.06</v>
      </c>
      <c r="EU4">
        <v>0.15</v>
      </c>
      <c r="EV4">
        <v>0.13</v>
      </c>
      <c r="EW4">
        <v>0</v>
      </c>
      <c r="EX4">
        <v>0.05</v>
      </c>
      <c r="EY4">
        <v>0</v>
      </c>
      <c r="EZ4">
        <v>0</v>
      </c>
      <c r="FA4">
        <v>0.04</v>
      </c>
      <c r="FB4">
        <v>0.12</v>
      </c>
      <c r="FC4">
        <v>0.02</v>
      </c>
      <c r="FD4">
        <v>0</v>
      </c>
      <c r="FE4">
        <v>0.04</v>
      </c>
      <c r="FF4">
        <v>0.04</v>
      </c>
      <c r="FG4">
        <v>0.32</v>
      </c>
      <c r="FH4">
        <v>0.02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0.28</v>
      </c>
      <c r="FQ4">
        <v>0.07000000000000001</v>
      </c>
      <c r="FR4">
        <v>0</v>
      </c>
      <c r="FS4">
        <v>0.29</v>
      </c>
      <c r="FT4">
        <v>0.05</v>
      </c>
      <c r="FU4">
        <v>0</v>
      </c>
      <c r="FV4">
        <v>0</v>
      </c>
      <c r="FW4">
        <v>0.05</v>
      </c>
      <c r="FX4">
        <v>0</v>
      </c>
      <c r="FY4">
        <v>0.11</v>
      </c>
      <c r="FZ4">
        <v>0.02</v>
      </c>
      <c r="GA4">
        <v>0</v>
      </c>
      <c r="GB4">
        <v>0</v>
      </c>
      <c r="GC4">
        <v>0</v>
      </c>
      <c r="GD4">
        <v>0.02</v>
      </c>
      <c r="GE4">
        <v>0</v>
      </c>
      <c r="GF4">
        <v>0.02</v>
      </c>
      <c r="GG4">
        <v>0</v>
      </c>
      <c r="GH4">
        <v>0.02</v>
      </c>
      <c r="GI4">
        <v>0</v>
      </c>
      <c r="GJ4">
        <v>0.05</v>
      </c>
      <c r="GK4">
        <v>0</v>
      </c>
      <c r="GL4">
        <v>0</v>
      </c>
      <c r="GM4">
        <v>0</v>
      </c>
      <c r="GN4">
        <v>0.02</v>
      </c>
      <c r="GO4">
        <v>0.13</v>
      </c>
      <c r="GP4">
        <v>0</v>
      </c>
      <c r="GQ4">
        <v>0.06</v>
      </c>
      <c r="GR4">
        <v>0.02</v>
      </c>
      <c r="GS4">
        <v>0.15</v>
      </c>
      <c r="GT4">
        <v>0.18</v>
      </c>
      <c r="GU4">
        <v>0.26</v>
      </c>
      <c r="GV4">
        <v>0.02</v>
      </c>
      <c r="GW4">
        <v>0.18</v>
      </c>
      <c r="GX4">
        <v>0</v>
      </c>
      <c r="GY4">
        <v>0.02</v>
      </c>
      <c r="GZ4">
        <v>0.27</v>
      </c>
      <c r="HA4">
        <v>0</v>
      </c>
      <c r="HB4">
        <v>0.19</v>
      </c>
      <c r="HC4">
        <v>0.08</v>
      </c>
      <c r="HD4">
        <v>0.05</v>
      </c>
      <c r="HE4">
        <v>0.35</v>
      </c>
      <c r="HF4">
        <v>0.05</v>
      </c>
      <c r="HG4">
        <v>0</v>
      </c>
      <c r="HH4">
        <v>0</v>
      </c>
      <c r="HI4">
        <v>0.02</v>
      </c>
      <c r="HJ4">
        <v>0</v>
      </c>
      <c r="HK4">
        <v>0.25</v>
      </c>
      <c r="HL4">
        <v>0.25</v>
      </c>
      <c r="HM4">
        <v>0.25</v>
      </c>
      <c r="HN4">
        <v>0.15</v>
      </c>
      <c r="HO4">
        <v>0</v>
      </c>
      <c r="HP4">
        <v>0</v>
      </c>
      <c r="HQ4">
        <v>0</v>
      </c>
    </row>
    <row r="5" spans="1:225">
      <c r="A5" s="1" t="s">
        <v>236</v>
      </c>
      <c r="B5">
        <v>0</v>
      </c>
      <c r="C5">
        <v>0</v>
      </c>
      <c r="D5">
        <v>0</v>
      </c>
      <c r="E5">
        <v>0</v>
      </c>
      <c r="F5">
        <v>0.02</v>
      </c>
      <c r="G5">
        <v>0.02</v>
      </c>
      <c r="H5">
        <v>0</v>
      </c>
      <c r="I5">
        <v>0.09</v>
      </c>
      <c r="J5">
        <v>0.1</v>
      </c>
      <c r="K5">
        <v>0.1</v>
      </c>
      <c r="L5">
        <v>0.15</v>
      </c>
      <c r="M5">
        <v>0.15</v>
      </c>
      <c r="N5">
        <v>0.12</v>
      </c>
      <c r="O5">
        <v>0</v>
      </c>
      <c r="P5">
        <v>0.03</v>
      </c>
      <c r="Q5">
        <v>0</v>
      </c>
      <c r="R5">
        <v>0</v>
      </c>
      <c r="S5">
        <v>0.2</v>
      </c>
      <c r="T5">
        <v>0.2</v>
      </c>
      <c r="U5">
        <v>0.2</v>
      </c>
      <c r="V5">
        <v>0.15</v>
      </c>
      <c r="W5">
        <v>0.05</v>
      </c>
      <c r="X5">
        <v>0.12</v>
      </c>
      <c r="Y5">
        <v>0.23</v>
      </c>
      <c r="Z5">
        <v>0.05</v>
      </c>
      <c r="AA5">
        <v>0.26</v>
      </c>
      <c r="AB5">
        <v>0.03</v>
      </c>
      <c r="AC5">
        <v>0</v>
      </c>
      <c r="AD5">
        <v>0.09</v>
      </c>
      <c r="AE5">
        <v>0.3</v>
      </c>
      <c r="AF5">
        <v>0.57</v>
      </c>
      <c r="AG5">
        <v>0.12</v>
      </c>
      <c r="AH5">
        <v>0.19</v>
      </c>
      <c r="AI5">
        <v>0.08</v>
      </c>
      <c r="AJ5">
        <v>0.11</v>
      </c>
      <c r="AK5">
        <v>0.26</v>
      </c>
      <c r="AL5">
        <v>0.23</v>
      </c>
      <c r="AM5">
        <v>0.02</v>
      </c>
      <c r="AN5">
        <v>0.24</v>
      </c>
      <c r="AO5">
        <v>0.24</v>
      </c>
      <c r="AP5">
        <v>0.07000000000000001</v>
      </c>
      <c r="AQ5">
        <v>0.02</v>
      </c>
      <c r="AR5">
        <v>0</v>
      </c>
      <c r="AS5">
        <v>0.1</v>
      </c>
      <c r="AT5">
        <v>0.1</v>
      </c>
      <c r="AU5">
        <v>0.23</v>
      </c>
      <c r="AV5">
        <v>0.16</v>
      </c>
      <c r="AW5">
        <v>0.14</v>
      </c>
      <c r="AX5">
        <v>0.3</v>
      </c>
      <c r="AY5">
        <v>0.35</v>
      </c>
      <c r="AZ5">
        <v>0.03</v>
      </c>
      <c r="BA5">
        <v>0</v>
      </c>
      <c r="BB5">
        <v>0</v>
      </c>
      <c r="BC5">
        <v>0.3</v>
      </c>
      <c r="BD5">
        <v>0.08</v>
      </c>
      <c r="BE5">
        <v>0</v>
      </c>
      <c r="BF5">
        <v>0.14</v>
      </c>
      <c r="BG5">
        <v>0.3</v>
      </c>
      <c r="BH5">
        <v>0.21</v>
      </c>
      <c r="BI5">
        <v>0</v>
      </c>
      <c r="BJ5">
        <v>0.03</v>
      </c>
      <c r="BK5">
        <v>0</v>
      </c>
      <c r="BL5">
        <v>0.03</v>
      </c>
      <c r="BM5">
        <v>0.1</v>
      </c>
      <c r="BN5">
        <v>0.08</v>
      </c>
      <c r="BO5">
        <v>0</v>
      </c>
      <c r="BP5">
        <v>0</v>
      </c>
      <c r="BQ5">
        <v>0.02</v>
      </c>
      <c r="BR5">
        <v>0.02</v>
      </c>
      <c r="BS5">
        <v>0</v>
      </c>
      <c r="BT5">
        <v>0</v>
      </c>
      <c r="BU5">
        <v>0.02</v>
      </c>
      <c r="BV5">
        <v>0.02</v>
      </c>
      <c r="BW5">
        <v>0</v>
      </c>
      <c r="BX5">
        <v>0</v>
      </c>
      <c r="BY5">
        <v>0.12</v>
      </c>
      <c r="BZ5">
        <v>0.11</v>
      </c>
      <c r="CA5">
        <v>0.11</v>
      </c>
      <c r="CB5">
        <v>0.06</v>
      </c>
      <c r="CC5">
        <v>0</v>
      </c>
      <c r="CD5">
        <v>0.11</v>
      </c>
      <c r="CE5">
        <v>0</v>
      </c>
      <c r="CF5">
        <v>0.09</v>
      </c>
      <c r="CG5">
        <v>0</v>
      </c>
      <c r="CH5">
        <v>0.07000000000000001</v>
      </c>
      <c r="CI5">
        <v>0.09</v>
      </c>
      <c r="CJ5">
        <v>0</v>
      </c>
      <c r="CK5">
        <v>0</v>
      </c>
      <c r="CL5">
        <v>0</v>
      </c>
      <c r="CM5">
        <v>0.05</v>
      </c>
      <c r="CN5">
        <v>0</v>
      </c>
      <c r="CO5">
        <v>0.15</v>
      </c>
      <c r="CP5">
        <v>0.16</v>
      </c>
      <c r="CQ5">
        <v>0.24</v>
      </c>
      <c r="CR5">
        <v>0.19</v>
      </c>
      <c r="CS5">
        <v>0.08</v>
      </c>
      <c r="CT5">
        <v>0</v>
      </c>
      <c r="CU5">
        <v>0.2</v>
      </c>
      <c r="CV5">
        <v>0.08</v>
      </c>
      <c r="CW5">
        <v>0.11</v>
      </c>
      <c r="CX5">
        <v>0.24</v>
      </c>
      <c r="CY5">
        <v>0.1</v>
      </c>
      <c r="CZ5">
        <v>0.11</v>
      </c>
      <c r="DA5">
        <v>0.15</v>
      </c>
      <c r="DB5">
        <v>0</v>
      </c>
      <c r="DC5">
        <v>0</v>
      </c>
      <c r="DD5">
        <v>0.13</v>
      </c>
      <c r="DE5">
        <v>0.03</v>
      </c>
      <c r="DF5">
        <v>0</v>
      </c>
      <c r="DG5">
        <v>0.02</v>
      </c>
      <c r="DH5">
        <v>0.04</v>
      </c>
      <c r="DI5">
        <v>0.28</v>
      </c>
      <c r="DJ5">
        <v>0.3</v>
      </c>
      <c r="DK5">
        <v>0.3</v>
      </c>
      <c r="DL5">
        <v>0.04</v>
      </c>
      <c r="DM5">
        <v>0.02</v>
      </c>
      <c r="DN5">
        <v>0.02</v>
      </c>
      <c r="DO5">
        <v>0</v>
      </c>
      <c r="DP5">
        <v>0.03</v>
      </c>
      <c r="DQ5">
        <v>0.33</v>
      </c>
      <c r="DR5">
        <v>0</v>
      </c>
      <c r="DS5">
        <v>0</v>
      </c>
      <c r="DT5">
        <v>0</v>
      </c>
      <c r="DU5">
        <v>0.11</v>
      </c>
      <c r="DV5">
        <v>0</v>
      </c>
      <c r="DW5">
        <v>0.09</v>
      </c>
      <c r="DX5">
        <v>0</v>
      </c>
      <c r="DY5">
        <v>0.03</v>
      </c>
      <c r="DZ5">
        <v>0</v>
      </c>
      <c r="EA5">
        <v>0</v>
      </c>
      <c r="EB5">
        <v>0</v>
      </c>
      <c r="EC5">
        <v>0.08</v>
      </c>
      <c r="ED5">
        <v>0.21</v>
      </c>
      <c r="EE5">
        <v>0.22</v>
      </c>
      <c r="EF5">
        <v>0.26</v>
      </c>
      <c r="EG5">
        <v>0.26</v>
      </c>
      <c r="EH5">
        <v>0.19</v>
      </c>
      <c r="EI5">
        <v>0.17</v>
      </c>
      <c r="EJ5">
        <v>0.17</v>
      </c>
      <c r="EK5">
        <v>0</v>
      </c>
      <c r="EL5">
        <v>0.1</v>
      </c>
      <c r="EM5">
        <v>0.07000000000000001</v>
      </c>
      <c r="EN5">
        <v>0</v>
      </c>
      <c r="EO5">
        <v>0</v>
      </c>
      <c r="EP5">
        <v>0.12</v>
      </c>
      <c r="EQ5">
        <v>0.03</v>
      </c>
      <c r="ER5">
        <v>0</v>
      </c>
      <c r="ES5">
        <v>0.24</v>
      </c>
      <c r="ET5">
        <v>0.07000000000000001</v>
      </c>
      <c r="EU5">
        <v>0.17</v>
      </c>
      <c r="EV5">
        <v>0.12</v>
      </c>
      <c r="EW5">
        <v>0</v>
      </c>
      <c r="EX5">
        <v>0.05</v>
      </c>
      <c r="EY5">
        <v>0</v>
      </c>
      <c r="EZ5">
        <v>0</v>
      </c>
      <c r="FA5">
        <v>0.02</v>
      </c>
      <c r="FB5">
        <v>0.1</v>
      </c>
      <c r="FC5">
        <v>0.08</v>
      </c>
      <c r="FD5">
        <v>0</v>
      </c>
      <c r="FE5">
        <v>0.05</v>
      </c>
      <c r="FF5">
        <v>0.05</v>
      </c>
      <c r="FG5">
        <v>0.22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0.18</v>
      </c>
      <c r="FQ5">
        <v>0.02</v>
      </c>
      <c r="FR5">
        <v>0</v>
      </c>
      <c r="FS5">
        <v>0.19</v>
      </c>
      <c r="FT5">
        <v>0.04</v>
      </c>
      <c r="FU5">
        <v>0</v>
      </c>
      <c r="FV5">
        <v>0</v>
      </c>
      <c r="FW5">
        <v>0.04</v>
      </c>
      <c r="FX5">
        <v>0</v>
      </c>
      <c r="FY5">
        <v>0.12</v>
      </c>
      <c r="FZ5">
        <v>0.03</v>
      </c>
      <c r="GA5">
        <v>0.01</v>
      </c>
      <c r="GB5">
        <v>0</v>
      </c>
      <c r="GC5">
        <v>0</v>
      </c>
      <c r="GD5">
        <v>0.03</v>
      </c>
      <c r="GE5">
        <v>0</v>
      </c>
      <c r="GF5">
        <v>0.02</v>
      </c>
      <c r="GG5">
        <v>0</v>
      </c>
      <c r="GH5">
        <v>0.02</v>
      </c>
      <c r="GI5">
        <v>0</v>
      </c>
      <c r="GJ5">
        <v>0.08</v>
      </c>
      <c r="GK5">
        <v>0</v>
      </c>
      <c r="GL5">
        <v>0</v>
      </c>
      <c r="GM5">
        <v>0.02</v>
      </c>
      <c r="GN5">
        <v>0.04</v>
      </c>
      <c r="GO5">
        <v>0.11</v>
      </c>
      <c r="GP5">
        <v>0</v>
      </c>
      <c r="GQ5">
        <v>0.06</v>
      </c>
      <c r="GR5">
        <v>0.02</v>
      </c>
      <c r="GS5">
        <v>0.1</v>
      </c>
      <c r="GT5">
        <v>0.1</v>
      </c>
      <c r="GU5">
        <v>0.22</v>
      </c>
      <c r="GV5">
        <v>0.03</v>
      </c>
      <c r="GW5">
        <v>0.09</v>
      </c>
      <c r="GX5">
        <v>0</v>
      </c>
      <c r="GY5">
        <v>0.03</v>
      </c>
      <c r="GZ5">
        <v>0.1</v>
      </c>
      <c r="HA5">
        <v>0</v>
      </c>
      <c r="HB5">
        <v>0.15</v>
      </c>
      <c r="HC5">
        <v>0.08</v>
      </c>
      <c r="HD5">
        <v>0.05</v>
      </c>
      <c r="HE5">
        <v>0.22</v>
      </c>
      <c r="HF5">
        <v>0.06</v>
      </c>
      <c r="HG5">
        <v>0.02</v>
      </c>
      <c r="HH5">
        <v>0</v>
      </c>
      <c r="HI5">
        <v>0.02</v>
      </c>
      <c r="HJ5">
        <v>0</v>
      </c>
      <c r="HK5">
        <v>0.15</v>
      </c>
      <c r="HL5">
        <v>0.21</v>
      </c>
      <c r="HM5">
        <v>0.15</v>
      </c>
      <c r="HN5">
        <v>0.14</v>
      </c>
      <c r="HO5">
        <v>0</v>
      </c>
      <c r="HP5">
        <v>0</v>
      </c>
      <c r="HQ5">
        <v>0</v>
      </c>
    </row>
    <row r="6" spans="1:225">
      <c r="A6" s="1" t="s">
        <v>237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0.18</v>
      </c>
      <c r="J6">
        <v>0.19</v>
      </c>
      <c r="K6">
        <v>0.19</v>
      </c>
      <c r="L6">
        <v>0.23</v>
      </c>
      <c r="M6">
        <v>0.23</v>
      </c>
      <c r="N6">
        <v>0.35</v>
      </c>
      <c r="O6">
        <v>0</v>
      </c>
      <c r="P6">
        <v>0.01</v>
      </c>
      <c r="Q6">
        <v>0</v>
      </c>
      <c r="R6">
        <v>0</v>
      </c>
      <c r="S6">
        <v>0.05</v>
      </c>
      <c r="T6">
        <v>0.05</v>
      </c>
      <c r="U6">
        <v>0.05</v>
      </c>
      <c r="V6">
        <v>0.05</v>
      </c>
      <c r="W6">
        <v>0.03</v>
      </c>
      <c r="X6">
        <v>0.02</v>
      </c>
      <c r="Y6">
        <v>0.03</v>
      </c>
      <c r="Z6">
        <v>0.01</v>
      </c>
      <c r="AA6">
        <v>0.13</v>
      </c>
      <c r="AB6">
        <v>0.01</v>
      </c>
      <c r="AC6">
        <v>0</v>
      </c>
      <c r="AD6">
        <v>0.05</v>
      </c>
      <c r="AE6">
        <v>0.12</v>
      </c>
      <c r="AF6">
        <v>0.11</v>
      </c>
      <c r="AG6">
        <v>0.43</v>
      </c>
      <c r="AH6">
        <v>0.6899999999999999</v>
      </c>
      <c r="AI6">
        <v>0.04</v>
      </c>
      <c r="AJ6">
        <v>0.06</v>
      </c>
      <c r="AK6">
        <v>0.09</v>
      </c>
      <c r="AL6">
        <v>0.09</v>
      </c>
      <c r="AM6">
        <v>0</v>
      </c>
      <c r="AN6">
        <v>0.09</v>
      </c>
      <c r="AO6">
        <v>0.09</v>
      </c>
      <c r="AP6">
        <v>0.04</v>
      </c>
      <c r="AQ6">
        <v>0.01</v>
      </c>
      <c r="AR6">
        <v>0</v>
      </c>
      <c r="AS6">
        <v>0.04</v>
      </c>
      <c r="AT6">
        <v>0.04</v>
      </c>
      <c r="AU6">
        <v>0.11</v>
      </c>
      <c r="AV6">
        <v>0.08</v>
      </c>
      <c r="AW6">
        <v>0.07000000000000001</v>
      </c>
      <c r="AX6">
        <v>0.09</v>
      </c>
      <c r="AY6">
        <v>0.08</v>
      </c>
      <c r="AZ6">
        <v>0.01</v>
      </c>
      <c r="BA6">
        <v>0</v>
      </c>
      <c r="BB6">
        <v>0</v>
      </c>
      <c r="BC6">
        <v>0.05</v>
      </c>
      <c r="BD6">
        <v>0.05</v>
      </c>
      <c r="BE6">
        <v>0</v>
      </c>
      <c r="BF6">
        <v>0.04</v>
      </c>
      <c r="BG6">
        <v>0.05</v>
      </c>
      <c r="BH6">
        <v>0.06</v>
      </c>
      <c r="BI6">
        <v>0</v>
      </c>
      <c r="BJ6">
        <v>0.01</v>
      </c>
      <c r="BK6">
        <v>0</v>
      </c>
      <c r="BL6">
        <v>0.01</v>
      </c>
      <c r="BM6">
        <v>0.06</v>
      </c>
      <c r="BN6">
        <v>0.03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0.01</v>
      </c>
      <c r="BV6">
        <v>0.01</v>
      </c>
      <c r="BW6">
        <v>0</v>
      </c>
      <c r="BX6">
        <v>0</v>
      </c>
      <c r="BY6">
        <v>0.04</v>
      </c>
      <c r="BZ6">
        <v>0.2</v>
      </c>
      <c r="CA6">
        <v>0.22</v>
      </c>
      <c r="CB6">
        <v>0.03</v>
      </c>
      <c r="CC6">
        <v>0</v>
      </c>
      <c r="CD6">
        <v>0.2</v>
      </c>
      <c r="CE6">
        <v>0</v>
      </c>
      <c r="CF6">
        <v>0.18</v>
      </c>
      <c r="CG6">
        <v>0</v>
      </c>
      <c r="CH6">
        <v>0.13</v>
      </c>
      <c r="CI6">
        <v>0.18</v>
      </c>
      <c r="CJ6">
        <v>0</v>
      </c>
      <c r="CK6">
        <v>0</v>
      </c>
      <c r="CL6">
        <v>0</v>
      </c>
      <c r="CM6">
        <v>0.01</v>
      </c>
      <c r="CN6">
        <v>0</v>
      </c>
      <c r="CO6">
        <v>0.06</v>
      </c>
      <c r="CP6">
        <v>0.07000000000000001</v>
      </c>
      <c r="CQ6">
        <v>0.34</v>
      </c>
      <c r="CR6">
        <v>0.14</v>
      </c>
      <c r="CS6">
        <v>0.04</v>
      </c>
      <c r="CT6">
        <v>0</v>
      </c>
      <c r="CU6">
        <v>0.06</v>
      </c>
      <c r="CV6">
        <v>0.09</v>
      </c>
      <c r="CW6">
        <v>0.22</v>
      </c>
      <c r="CX6">
        <v>0.34</v>
      </c>
      <c r="CY6">
        <v>0.09</v>
      </c>
      <c r="CZ6">
        <v>0.12</v>
      </c>
      <c r="DA6">
        <v>0.14</v>
      </c>
      <c r="DB6">
        <v>0</v>
      </c>
      <c r="DC6">
        <v>0</v>
      </c>
      <c r="DD6">
        <v>0.07000000000000001</v>
      </c>
      <c r="DE6">
        <v>0.01</v>
      </c>
      <c r="DF6">
        <v>0</v>
      </c>
      <c r="DG6">
        <v>0</v>
      </c>
      <c r="DH6">
        <v>0</v>
      </c>
      <c r="DI6">
        <v>0.03</v>
      </c>
      <c r="DJ6">
        <v>0.03</v>
      </c>
      <c r="DK6">
        <v>0.03</v>
      </c>
      <c r="DL6">
        <v>0</v>
      </c>
      <c r="DM6">
        <v>0</v>
      </c>
      <c r="DN6">
        <v>0</v>
      </c>
      <c r="DO6">
        <v>0</v>
      </c>
      <c r="DP6">
        <v>0.01</v>
      </c>
      <c r="DQ6">
        <v>0.18</v>
      </c>
      <c r="DR6">
        <v>0</v>
      </c>
      <c r="DS6">
        <v>0</v>
      </c>
      <c r="DT6">
        <v>0</v>
      </c>
      <c r="DU6">
        <v>0.05</v>
      </c>
      <c r="DV6">
        <v>0</v>
      </c>
      <c r="DW6">
        <v>0.03</v>
      </c>
      <c r="DX6">
        <v>0</v>
      </c>
      <c r="DY6">
        <v>0.01</v>
      </c>
      <c r="DZ6">
        <v>0</v>
      </c>
      <c r="EA6">
        <v>0</v>
      </c>
      <c r="EB6">
        <v>0</v>
      </c>
      <c r="EC6">
        <v>0.04</v>
      </c>
      <c r="ED6">
        <v>0.11</v>
      </c>
      <c r="EE6">
        <v>0.11</v>
      </c>
      <c r="EF6">
        <v>0.09</v>
      </c>
      <c r="EG6">
        <v>0.09</v>
      </c>
      <c r="EH6">
        <v>0.18</v>
      </c>
      <c r="EI6">
        <v>0.07000000000000001</v>
      </c>
      <c r="EJ6">
        <v>0.07000000000000001</v>
      </c>
      <c r="EK6">
        <v>0</v>
      </c>
      <c r="EL6">
        <v>0.05</v>
      </c>
      <c r="EM6">
        <v>0.04</v>
      </c>
      <c r="EN6">
        <v>0</v>
      </c>
      <c r="EO6">
        <v>0</v>
      </c>
      <c r="EP6">
        <v>0.05</v>
      </c>
      <c r="EQ6">
        <v>0.01</v>
      </c>
      <c r="ER6">
        <v>0</v>
      </c>
      <c r="ES6">
        <v>0.15</v>
      </c>
      <c r="ET6">
        <v>0.04</v>
      </c>
      <c r="EU6">
        <v>0.09</v>
      </c>
      <c r="EV6">
        <v>0.06</v>
      </c>
      <c r="EW6">
        <v>0</v>
      </c>
      <c r="EX6">
        <v>0.01</v>
      </c>
      <c r="EY6">
        <v>0</v>
      </c>
      <c r="EZ6">
        <v>0</v>
      </c>
      <c r="FA6">
        <v>0.02</v>
      </c>
      <c r="FB6">
        <v>0.05</v>
      </c>
      <c r="FC6">
        <v>0.01</v>
      </c>
      <c r="FD6">
        <v>0</v>
      </c>
      <c r="FE6">
        <v>0.03</v>
      </c>
      <c r="FF6">
        <v>0.03</v>
      </c>
      <c r="FG6">
        <v>0.18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0.07000000000000001</v>
      </c>
      <c r="FQ6">
        <v>0.01</v>
      </c>
      <c r="FR6">
        <v>0</v>
      </c>
      <c r="FS6">
        <v>0.06</v>
      </c>
      <c r="FT6">
        <v>0.01</v>
      </c>
      <c r="FU6">
        <v>0</v>
      </c>
      <c r="FV6">
        <v>0</v>
      </c>
      <c r="FW6">
        <v>0.03</v>
      </c>
      <c r="FX6">
        <v>0</v>
      </c>
      <c r="FY6">
        <v>0.1</v>
      </c>
      <c r="FZ6">
        <v>0.01</v>
      </c>
      <c r="GA6">
        <v>0</v>
      </c>
      <c r="GB6">
        <v>0</v>
      </c>
      <c r="GC6">
        <v>0</v>
      </c>
      <c r="GD6">
        <v>0.01</v>
      </c>
      <c r="GE6">
        <v>0</v>
      </c>
      <c r="GF6">
        <v>0.01</v>
      </c>
      <c r="GG6">
        <v>0</v>
      </c>
      <c r="GH6">
        <v>0.01</v>
      </c>
      <c r="GI6">
        <v>0</v>
      </c>
      <c r="GJ6">
        <v>0.03</v>
      </c>
      <c r="GK6">
        <v>0</v>
      </c>
      <c r="GL6">
        <v>0</v>
      </c>
      <c r="GM6">
        <v>0</v>
      </c>
      <c r="GN6">
        <v>0.01</v>
      </c>
      <c r="GO6">
        <v>0.11</v>
      </c>
      <c r="GP6">
        <v>0</v>
      </c>
      <c r="GQ6">
        <v>0.01</v>
      </c>
      <c r="GR6">
        <v>0.01</v>
      </c>
      <c r="GS6">
        <v>0.13</v>
      </c>
      <c r="GT6">
        <v>0.13</v>
      </c>
      <c r="GU6">
        <v>0.39</v>
      </c>
      <c r="GV6">
        <v>0.01</v>
      </c>
      <c r="GW6">
        <v>0.06</v>
      </c>
      <c r="GX6">
        <v>0</v>
      </c>
      <c r="GY6">
        <v>0.01</v>
      </c>
      <c r="GZ6">
        <v>0.06</v>
      </c>
      <c r="HA6">
        <v>0</v>
      </c>
      <c r="HB6">
        <v>0.24</v>
      </c>
      <c r="HC6">
        <v>0.02</v>
      </c>
      <c r="HD6">
        <v>0.04</v>
      </c>
      <c r="HE6">
        <v>0.08</v>
      </c>
      <c r="HF6">
        <v>0.02</v>
      </c>
      <c r="HG6">
        <v>0.01</v>
      </c>
      <c r="HH6">
        <v>0.01</v>
      </c>
      <c r="HI6">
        <v>0.01</v>
      </c>
      <c r="HJ6">
        <v>0</v>
      </c>
      <c r="HK6">
        <v>0.13</v>
      </c>
      <c r="HL6">
        <v>0.14</v>
      </c>
      <c r="HM6">
        <v>0.13</v>
      </c>
      <c r="HN6">
        <v>0.09</v>
      </c>
      <c r="HO6">
        <v>0</v>
      </c>
      <c r="HP6">
        <v>0</v>
      </c>
      <c r="HQ6">
        <v>0</v>
      </c>
    </row>
    <row r="7" spans="1:225">
      <c r="A7" s="1" t="s">
        <v>238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0.03</v>
      </c>
      <c r="J7">
        <v>0.03</v>
      </c>
      <c r="K7">
        <v>0.03</v>
      </c>
      <c r="L7">
        <v>0.04</v>
      </c>
      <c r="M7">
        <v>0.04</v>
      </c>
      <c r="N7">
        <v>0.05</v>
      </c>
      <c r="O7">
        <v>0</v>
      </c>
      <c r="P7">
        <v>0.06</v>
      </c>
      <c r="Q7">
        <v>0</v>
      </c>
      <c r="R7">
        <v>0</v>
      </c>
      <c r="S7">
        <v>0.17</v>
      </c>
      <c r="T7">
        <v>0.17</v>
      </c>
      <c r="U7">
        <v>0.17</v>
      </c>
      <c r="V7">
        <v>0.2</v>
      </c>
      <c r="W7">
        <v>0.2</v>
      </c>
      <c r="X7">
        <v>0.09</v>
      </c>
      <c r="Y7">
        <v>0.1</v>
      </c>
      <c r="Z7">
        <v>0.1</v>
      </c>
      <c r="AA7">
        <v>0.15</v>
      </c>
      <c r="AB7">
        <v>0.13</v>
      </c>
      <c r="AC7">
        <v>0</v>
      </c>
      <c r="AD7">
        <v>0.08</v>
      </c>
      <c r="AE7">
        <v>0.22</v>
      </c>
      <c r="AF7">
        <v>0.11</v>
      </c>
      <c r="AG7">
        <v>0.06</v>
      </c>
      <c r="AH7">
        <v>0.06</v>
      </c>
      <c r="AI7">
        <v>0.05</v>
      </c>
      <c r="AJ7" s="2">
        <v>1</v>
      </c>
      <c r="AK7">
        <v>0.16</v>
      </c>
      <c r="AL7">
        <v>0.17</v>
      </c>
      <c r="AM7">
        <v>0</v>
      </c>
      <c r="AN7">
        <v>0.39</v>
      </c>
      <c r="AO7">
        <v>0.39</v>
      </c>
      <c r="AP7">
        <v>0.09</v>
      </c>
      <c r="AQ7">
        <v>0.05</v>
      </c>
      <c r="AR7">
        <v>0</v>
      </c>
      <c r="AS7">
        <v>0.14</v>
      </c>
      <c r="AT7">
        <v>0.14</v>
      </c>
      <c r="AU7">
        <v>0.19</v>
      </c>
      <c r="AV7">
        <v>0.16</v>
      </c>
      <c r="AW7">
        <v>0.18</v>
      </c>
      <c r="AX7">
        <v>0.07000000000000001</v>
      </c>
      <c r="AY7">
        <v>0.08</v>
      </c>
      <c r="AZ7">
        <v>0</v>
      </c>
      <c r="BA7">
        <v>0</v>
      </c>
      <c r="BB7">
        <v>0</v>
      </c>
      <c r="BC7">
        <v>0.1</v>
      </c>
      <c r="BD7">
        <v>0.07000000000000001</v>
      </c>
      <c r="BE7">
        <v>0</v>
      </c>
      <c r="BF7">
        <v>0.24</v>
      </c>
      <c r="BG7">
        <v>0.1</v>
      </c>
      <c r="BH7">
        <v>0.25</v>
      </c>
      <c r="BI7">
        <v>0</v>
      </c>
      <c r="BJ7">
        <v>0</v>
      </c>
      <c r="BK7">
        <v>0</v>
      </c>
      <c r="BL7">
        <v>0</v>
      </c>
      <c r="BM7">
        <v>0.1</v>
      </c>
      <c r="BN7">
        <v>0.29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0.04</v>
      </c>
      <c r="BV7">
        <v>0.04</v>
      </c>
      <c r="BW7">
        <v>0</v>
      </c>
      <c r="BX7">
        <v>0</v>
      </c>
      <c r="BY7">
        <v>0.07000000000000001</v>
      </c>
      <c r="BZ7">
        <v>0.03</v>
      </c>
      <c r="CA7">
        <v>0.03</v>
      </c>
      <c r="CB7">
        <v>0.09</v>
      </c>
      <c r="CC7">
        <v>0</v>
      </c>
      <c r="CD7">
        <v>0.03</v>
      </c>
      <c r="CE7">
        <v>0</v>
      </c>
      <c r="CF7">
        <v>0.02</v>
      </c>
      <c r="CG7">
        <v>0</v>
      </c>
      <c r="CH7">
        <v>0.02</v>
      </c>
      <c r="CI7">
        <v>0.02</v>
      </c>
      <c r="CJ7">
        <v>0</v>
      </c>
      <c r="CK7">
        <v>0</v>
      </c>
      <c r="CL7">
        <v>0</v>
      </c>
      <c r="CM7">
        <v>0.11</v>
      </c>
      <c r="CN7">
        <v>0</v>
      </c>
      <c r="CO7">
        <v>0.19</v>
      </c>
      <c r="CP7">
        <v>0.19</v>
      </c>
      <c r="CQ7">
        <v>0.07000000000000001</v>
      </c>
      <c r="CR7">
        <v>0.12</v>
      </c>
      <c r="CS7">
        <v>0.28</v>
      </c>
      <c r="CT7">
        <v>0</v>
      </c>
      <c r="CU7">
        <v>0.24</v>
      </c>
      <c r="CV7">
        <v>0.04</v>
      </c>
      <c r="CW7">
        <v>0.04</v>
      </c>
      <c r="CX7">
        <v>0.07000000000000001</v>
      </c>
      <c r="CY7">
        <v>0.04</v>
      </c>
      <c r="CZ7">
        <v>0.06</v>
      </c>
      <c r="DA7">
        <v>0.07000000000000001</v>
      </c>
      <c r="DB7">
        <v>0</v>
      </c>
      <c r="DC7">
        <v>0</v>
      </c>
      <c r="DD7">
        <v>0.3</v>
      </c>
      <c r="DE7">
        <v>0.06</v>
      </c>
      <c r="DF7">
        <v>0</v>
      </c>
      <c r="DG7">
        <v>0</v>
      </c>
      <c r="DH7">
        <v>0.06</v>
      </c>
      <c r="DI7">
        <v>0.08</v>
      </c>
      <c r="DJ7">
        <v>0.08</v>
      </c>
      <c r="DK7">
        <v>0.08</v>
      </c>
      <c r="DL7">
        <v>0</v>
      </c>
      <c r="DM7">
        <v>0</v>
      </c>
      <c r="DN7">
        <v>0</v>
      </c>
      <c r="DO7">
        <v>0</v>
      </c>
      <c r="DP7">
        <v>0.06</v>
      </c>
      <c r="DQ7">
        <v>0.07000000000000001</v>
      </c>
      <c r="DR7">
        <v>0</v>
      </c>
      <c r="DS7">
        <v>0</v>
      </c>
      <c r="DT7">
        <v>0</v>
      </c>
      <c r="DU7">
        <v>0.12</v>
      </c>
      <c r="DV7">
        <v>0</v>
      </c>
      <c r="DW7">
        <v>0.08</v>
      </c>
      <c r="DX7">
        <v>0</v>
      </c>
      <c r="DY7">
        <v>0.06</v>
      </c>
      <c r="DZ7">
        <v>0</v>
      </c>
      <c r="EA7">
        <v>0</v>
      </c>
      <c r="EB7">
        <v>0</v>
      </c>
      <c r="EC7">
        <v>0.19</v>
      </c>
      <c r="ED7">
        <v>0.08</v>
      </c>
      <c r="EE7">
        <v>0.05</v>
      </c>
      <c r="EF7">
        <v>0.06</v>
      </c>
      <c r="EG7">
        <v>0.06</v>
      </c>
      <c r="EH7">
        <v>0.07000000000000001</v>
      </c>
      <c r="EI7">
        <v>0.08</v>
      </c>
      <c r="EJ7">
        <v>0.08</v>
      </c>
      <c r="EK7">
        <v>0</v>
      </c>
      <c r="EL7">
        <v>0.05</v>
      </c>
      <c r="EM7">
        <v>0.1</v>
      </c>
      <c r="EN7">
        <v>0</v>
      </c>
      <c r="EO7">
        <v>0</v>
      </c>
      <c r="EP7">
        <v>0.05</v>
      </c>
      <c r="EQ7">
        <v>0.06</v>
      </c>
      <c r="ER7">
        <v>0</v>
      </c>
      <c r="ES7">
        <v>0.16</v>
      </c>
      <c r="ET7">
        <v>0.15</v>
      </c>
      <c r="EU7">
        <v>0.17</v>
      </c>
      <c r="EV7">
        <v>0.25</v>
      </c>
      <c r="EW7">
        <v>0</v>
      </c>
      <c r="EX7">
        <v>0.06</v>
      </c>
      <c r="EY7">
        <v>0</v>
      </c>
      <c r="EZ7">
        <v>0</v>
      </c>
      <c r="FA7">
        <v>0.03</v>
      </c>
      <c r="FB7">
        <v>0.24</v>
      </c>
      <c r="FC7">
        <v>0.06</v>
      </c>
      <c r="FD7">
        <v>0</v>
      </c>
      <c r="FE7">
        <v>0.11</v>
      </c>
      <c r="FF7">
        <v>0.11</v>
      </c>
      <c r="FG7">
        <v>0.07000000000000001</v>
      </c>
      <c r="FH7">
        <v>0.05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0.04</v>
      </c>
      <c r="FQ7">
        <v>0.11</v>
      </c>
      <c r="FR7">
        <v>0</v>
      </c>
      <c r="FS7">
        <v>0.04</v>
      </c>
      <c r="FT7">
        <v>0.09</v>
      </c>
      <c r="FU7">
        <v>0</v>
      </c>
      <c r="FV7">
        <v>0</v>
      </c>
      <c r="FW7">
        <v>0.09</v>
      </c>
      <c r="FX7">
        <v>0</v>
      </c>
      <c r="FY7">
        <v>0.02</v>
      </c>
      <c r="FZ7">
        <v>0</v>
      </c>
      <c r="GA7">
        <v>0</v>
      </c>
      <c r="GB7">
        <v>0</v>
      </c>
      <c r="GC7">
        <v>0</v>
      </c>
      <c r="GD7">
        <v>0.06</v>
      </c>
      <c r="GE7">
        <v>0</v>
      </c>
      <c r="GF7">
        <v>0.05</v>
      </c>
      <c r="GG7">
        <v>0</v>
      </c>
      <c r="GH7">
        <v>0.05</v>
      </c>
      <c r="GI7">
        <v>0</v>
      </c>
      <c r="GJ7">
        <v>0.12</v>
      </c>
      <c r="GK7">
        <v>0</v>
      </c>
      <c r="GL7">
        <v>0</v>
      </c>
      <c r="GM7">
        <v>0</v>
      </c>
      <c r="GN7">
        <v>0.06</v>
      </c>
      <c r="GO7">
        <v>0.04</v>
      </c>
      <c r="GP7">
        <v>0</v>
      </c>
      <c r="GQ7">
        <v>0.04</v>
      </c>
      <c r="GR7">
        <v>0.04</v>
      </c>
      <c r="GS7">
        <v>0.03</v>
      </c>
      <c r="GT7">
        <v>0.03</v>
      </c>
      <c r="GU7">
        <v>0.06</v>
      </c>
      <c r="GV7">
        <v>0.06</v>
      </c>
      <c r="GW7">
        <v>0.09</v>
      </c>
      <c r="GX7">
        <v>0</v>
      </c>
      <c r="GY7">
        <v>0.06</v>
      </c>
      <c r="GZ7">
        <v>0.08</v>
      </c>
      <c r="HA7">
        <v>0</v>
      </c>
      <c r="HB7">
        <v>0.05</v>
      </c>
      <c r="HC7">
        <v>0.11</v>
      </c>
      <c r="HD7">
        <v>0.12</v>
      </c>
      <c r="HE7">
        <v>0.06</v>
      </c>
      <c r="HF7">
        <v>0.09</v>
      </c>
      <c r="HG7">
        <v>0</v>
      </c>
      <c r="HH7">
        <v>0</v>
      </c>
      <c r="HI7">
        <v>0.03</v>
      </c>
      <c r="HJ7">
        <v>0</v>
      </c>
      <c r="HK7">
        <v>0.1</v>
      </c>
      <c r="HL7">
        <v>0.13</v>
      </c>
      <c r="HM7">
        <v>0.1</v>
      </c>
      <c r="HN7">
        <v>0.16</v>
      </c>
      <c r="HO7">
        <v>0</v>
      </c>
      <c r="HP7">
        <v>0</v>
      </c>
      <c r="HQ7">
        <v>0</v>
      </c>
    </row>
    <row r="8" spans="1:225">
      <c r="A8" s="1" t="s">
        <v>239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0.03</v>
      </c>
      <c r="J8">
        <v>0.03</v>
      </c>
      <c r="K8">
        <v>0.03</v>
      </c>
      <c r="L8">
        <v>0.05</v>
      </c>
      <c r="M8">
        <v>0.05</v>
      </c>
      <c r="N8">
        <v>0.06</v>
      </c>
      <c r="O8">
        <v>0</v>
      </c>
      <c r="P8">
        <v>0</v>
      </c>
      <c r="Q8">
        <v>0</v>
      </c>
      <c r="R8">
        <v>0</v>
      </c>
      <c r="S8">
        <v>0.27</v>
      </c>
      <c r="T8">
        <v>0.27</v>
      </c>
      <c r="U8">
        <v>0.27</v>
      </c>
      <c r="V8">
        <v>0.14</v>
      </c>
      <c r="W8">
        <v>0.06</v>
      </c>
      <c r="X8">
        <v>0.14</v>
      </c>
      <c r="Y8">
        <v>0.18</v>
      </c>
      <c r="Z8">
        <v>0</v>
      </c>
      <c r="AA8">
        <v>0.14</v>
      </c>
      <c r="AB8">
        <v>0</v>
      </c>
      <c r="AC8">
        <v>0</v>
      </c>
      <c r="AD8">
        <v>0.22</v>
      </c>
      <c r="AE8">
        <v>0.21</v>
      </c>
      <c r="AF8">
        <v>0.16</v>
      </c>
      <c r="AG8">
        <v>0.06</v>
      </c>
      <c r="AH8">
        <v>0.09</v>
      </c>
      <c r="AI8">
        <v>0.17</v>
      </c>
      <c r="AJ8">
        <v>0.12</v>
      </c>
      <c r="AK8">
        <v>0.19</v>
      </c>
      <c r="AL8">
        <v>0.2</v>
      </c>
      <c r="AM8">
        <v>0.1</v>
      </c>
      <c r="AN8">
        <v>0.44</v>
      </c>
      <c r="AO8">
        <v>0.44</v>
      </c>
      <c r="AP8">
        <v>0.13</v>
      </c>
      <c r="AQ8">
        <v>0.05</v>
      </c>
      <c r="AR8">
        <v>0</v>
      </c>
      <c r="AS8">
        <v>0.19</v>
      </c>
      <c r="AT8">
        <v>0.19</v>
      </c>
      <c r="AU8">
        <v>0.33</v>
      </c>
      <c r="AV8">
        <v>0.28</v>
      </c>
      <c r="AW8">
        <v>0.24</v>
      </c>
      <c r="AX8">
        <v>0.09</v>
      </c>
      <c r="AY8">
        <v>0.12</v>
      </c>
      <c r="AZ8">
        <v>0.07000000000000001</v>
      </c>
      <c r="BA8">
        <v>0</v>
      </c>
      <c r="BB8">
        <v>0</v>
      </c>
      <c r="BC8">
        <v>0.12</v>
      </c>
      <c r="BD8">
        <v>0.1</v>
      </c>
      <c r="BE8">
        <v>0</v>
      </c>
      <c r="BF8">
        <v>0.19</v>
      </c>
      <c r="BG8">
        <v>0.12</v>
      </c>
      <c r="BH8">
        <v>0.3</v>
      </c>
      <c r="BI8">
        <v>0</v>
      </c>
      <c r="BJ8">
        <v>0.06</v>
      </c>
      <c r="BK8">
        <v>0</v>
      </c>
      <c r="BL8">
        <v>0.06</v>
      </c>
      <c r="BM8">
        <v>0.14</v>
      </c>
      <c r="BN8">
        <v>0.1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0.08</v>
      </c>
      <c r="BV8">
        <v>0.04</v>
      </c>
      <c r="BW8">
        <v>0</v>
      </c>
      <c r="BX8">
        <v>0</v>
      </c>
      <c r="BY8">
        <v>0.22</v>
      </c>
      <c r="BZ8">
        <v>0.05</v>
      </c>
      <c r="CA8">
        <v>0.05</v>
      </c>
      <c r="CB8">
        <v>0.09</v>
      </c>
      <c r="CC8">
        <v>0</v>
      </c>
      <c r="CD8">
        <v>0.05</v>
      </c>
      <c r="CE8">
        <v>0</v>
      </c>
      <c r="CF8">
        <v>0.04</v>
      </c>
      <c r="CG8">
        <v>0</v>
      </c>
      <c r="CH8">
        <v>0.03</v>
      </c>
      <c r="CI8">
        <v>0.04</v>
      </c>
      <c r="CJ8">
        <v>0</v>
      </c>
      <c r="CK8">
        <v>0</v>
      </c>
      <c r="CL8">
        <v>0</v>
      </c>
      <c r="CM8">
        <v>0.05</v>
      </c>
      <c r="CN8">
        <v>0</v>
      </c>
      <c r="CO8">
        <v>0.18</v>
      </c>
      <c r="CP8">
        <v>0.25</v>
      </c>
      <c r="CQ8">
        <v>0.1</v>
      </c>
      <c r="CR8">
        <v>0.12</v>
      </c>
      <c r="CS8">
        <v>0.22</v>
      </c>
      <c r="CT8">
        <v>0</v>
      </c>
      <c r="CU8">
        <v>0.23</v>
      </c>
      <c r="CV8">
        <v>0.03</v>
      </c>
      <c r="CW8">
        <v>0.05</v>
      </c>
      <c r="CX8">
        <v>0.1</v>
      </c>
      <c r="CY8">
        <v>0.03</v>
      </c>
      <c r="CZ8">
        <v>0.05</v>
      </c>
      <c r="DA8">
        <v>0.06</v>
      </c>
      <c r="DB8">
        <v>0</v>
      </c>
      <c r="DC8">
        <v>0</v>
      </c>
      <c r="DD8">
        <v>0.11</v>
      </c>
      <c r="DE8">
        <v>0.06</v>
      </c>
      <c r="DF8">
        <v>0</v>
      </c>
      <c r="DG8">
        <v>0</v>
      </c>
      <c r="DH8">
        <v>0.03</v>
      </c>
      <c r="DI8">
        <v>0.09</v>
      </c>
      <c r="DJ8">
        <v>0.1</v>
      </c>
      <c r="DK8">
        <v>0.12</v>
      </c>
      <c r="DL8">
        <v>0</v>
      </c>
      <c r="DM8">
        <v>0</v>
      </c>
      <c r="DN8">
        <v>0</v>
      </c>
      <c r="DO8">
        <v>0</v>
      </c>
      <c r="DP8">
        <v>0.06</v>
      </c>
      <c r="DQ8">
        <v>0.13</v>
      </c>
      <c r="DR8">
        <v>0</v>
      </c>
      <c r="DS8">
        <v>0</v>
      </c>
      <c r="DT8">
        <v>0</v>
      </c>
      <c r="DU8">
        <v>0.12</v>
      </c>
      <c r="DV8">
        <v>0</v>
      </c>
      <c r="DW8">
        <v>0.06</v>
      </c>
      <c r="DX8">
        <v>0</v>
      </c>
      <c r="DY8">
        <v>0.06</v>
      </c>
      <c r="DZ8">
        <v>0.12</v>
      </c>
      <c r="EA8">
        <v>0</v>
      </c>
      <c r="EB8">
        <v>0</v>
      </c>
      <c r="EC8">
        <v>0.11</v>
      </c>
      <c r="ED8">
        <v>0.09</v>
      </c>
      <c r="EE8">
        <v>0.13</v>
      </c>
      <c r="EF8">
        <v>0.12</v>
      </c>
      <c r="EG8">
        <v>0.12</v>
      </c>
      <c r="EH8">
        <v>0.06</v>
      </c>
      <c r="EI8">
        <v>0.17</v>
      </c>
      <c r="EJ8">
        <v>0.17</v>
      </c>
      <c r="EK8">
        <v>0</v>
      </c>
      <c r="EL8">
        <v>0.04</v>
      </c>
      <c r="EM8">
        <v>0.1</v>
      </c>
      <c r="EN8">
        <v>0</v>
      </c>
      <c r="EO8">
        <v>0</v>
      </c>
      <c r="EP8">
        <v>0.04</v>
      </c>
      <c r="EQ8">
        <v>0.06</v>
      </c>
      <c r="ER8">
        <v>0</v>
      </c>
      <c r="ES8">
        <v>0.16</v>
      </c>
      <c r="ET8">
        <v>0.09</v>
      </c>
      <c r="EU8">
        <v>0.17</v>
      </c>
      <c r="EV8">
        <v>0.18</v>
      </c>
      <c r="EW8">
        <v>0</v>
      </c>
      <c r="EX8">
        <v>0.12</v>
      </c>
      <c r="EY8">
        <v>0</v>
      </c>
      <c r="EZ8">
        <v>0</v>
      </c>
      <c r="FA8">
        <v>0.14</v>
      </c>
      <c r="FB8">
        <v>0.22</v>
      </c>
      <c r="FC8">
        <v>0.06</v>
      </c>
      <c r="FD8">
        <v>0.04</v>
      </c>
      <c r="FE8">
        <v>0.1</v>
      </c>
      <c r="FF8">
        <v>0.1</v>
      </c>
      <c r="FG8">
        <v>0.12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0.09</v>
      </c>
      <c r="FQ8">
        <v>0.05</v>
      </c>
      <c r="FR8">
        <v>0</v>
      </c>
      <c r="FS8">
        <v>0.09</v>
      </c>
      <c r="FT8">
        <v>0.06</v>
      </c>
      <c r="FU8">
        <v>0</v>
      </c>
      <c r="FV8">
        <v>0</v>
      </c>
      <c r="FW8">
        <v>0.16</v>
      </c>
      <c r="FX8">
        <v>0</v>
      </c>
      <c r="FY8">
        <v>0.05</v>
      </c>
      <c r="FZ8">
        <v>0.12</v>
      </c>
      <c r="GA8">
        <v>0</v>
      </c>
      <c r="GB8">
        <v>0</v>
      </c>
      <c r="GC8">
        <v>0</v>
      </c>
      <c r="GD8">
        <v>0.06</v>
      </c>
      <c r="GE8">
        <v>0</v>
      </c>
      <c r="GF8">
        <v>0.05</v>
      </c>
      <c r="GG8">
        <v>0</v>
      </c>
      <c r="GH8">
        <v>0</v>
      </c>
      <c r="GI8">
        <v>0</v>
      </c>
      <c r="GJ8">
        <v>0.05</v>
      </c>
      <c r="GK8">
        <v>0</v>
      </c>
      <c r="GL8">
        <v>0</v>
      </c>
      <c r="GM8">
        <v>0</v>
      </c>
      <c r="GN8">
        <v>0.03</v>
      </c>
      <c r="GO8">
        <v>0.03</v>
      </c>
      <c r="GP8">
        <v>0</v>
      </c>
      <c r="GQ8">
        <v>0.12</v>
      </c>
      <c r="GR8">
        <v>0</v>
      </c>
      <c r="GS8">
        <v>0.05</v>
      </c>
      <c r="GT8">
        <v>0.05</v>
      </c>
      <c r="GU8">
        <v>0.1</v>
      </c>
      <c r="GV8">
        <v>0.06</v>
      </c>
      <c r="GW8">
        <v>0.04</v>
      </c>
      <c r="GX8">
        <v>0</v>
      </c>
      <c r="GY8">
        <v>0</v>
      </c>
      <c r="GZ8">
        <v>0.06</v>
      </c>
      <c r="HA8">
        <v>0</v>
      </c>
      <c r="HB8">
        <v>0.07000000000000001</v>
      </c>
      <c r="HC8">
        <v>0.35</v>
      </c>
      <c r="HD8">
        <v>0.05</v>
      </c>
      <c r="HE8">
        <v>0.12</v>
      </c>
      <c r="HF8">
        <v>0.16</v>
      </c>
      <c r="HG8">
        <v>0.04</v>
      </c>
      <c r="HH8">
        <v>0</v>
      </c>
      <c r="HI8">
        <v>0.06</v>
      </c>
      <c r="HJ8">
        <v>0</v>
      </c>
      <c r="HK8">
        <v>0.07000000000000001</v>
      </c>
      <c r="HL8">
        <v>0.11</v>
      </c>
      <c r="HM8">
        <v>0.07000000000000001</v>
      </c>
      <c r="HN8">
        <v>0.06</v>
      </c>
      <c r="HO8">
        <v>0</v>
      </c>
      <c r="HP8">
        <v>0</v>
      </c>
      <c r="HQ8">
        <v>0</v>
      </c>
    </row>
    <row r="9" spans="1:225">
      <c r="A9" s="1" t="s">
        <v>240</v>
      </c>
      <c r="B9">
        <v>0</v>
      </c>
      <c r="C9">
        <v>0</v>
      </c>
      <c r="D9">
        <v>0</v>
      </c>
      <c r="E9">
        <v>0</v>
      </c>
      <c r="F9">
        <v>0.04</v>
      </c>
      <c r="G9">
        <v>0.04</v>
      </c>
      <c r="H9">
        <v>0</v>
      </c>
      <c r="I9">
        <v>0.03</v>
      </c>
      <c r="J9">
        <v>0.03</v>
      </c>
      <c r="K9">
        <v>0.03</v>
      </c>
      <c r="L9">
        <v>0.05</v>
      </c>
      <c r="M9">
        <v>0.05</v>
      </c>
      <c r="N9">
        <v>0.05</v>
      </c>
      <c r="O9">
        <v>0</v>
      </c>
      <c r="P9">
        <v>0.08</v>
      </c>
      <c r="Q9">
        <v>0</v>
      </c>
      <c r="R9">
        <v>0</v>
      </c>
      <c r="S9">
        <v>0.14</v>
      </c>
      <c r="T9">
        <v>0.14</v>
      </c>
      <c r="U9">
        <v>0.14</v>
      </c>
      <c r="V9">
        <v>0.17</v>
      </c>
      <c r="W9">
        <v>0.15</v>
      </c>
      <c r="X9">
        <v>0.17</v>
      </c>
      <c r="Y9">
        <v>0.12</v>
      </c>
      <c r="Z9">
        <v>0.12</v>
      </c>
      <c r="AA9">
        <v>0.06</v>
      </c>
      <c r="AB9">
        <v>0.08</v>
      </c>
      <c r="AC9">
        <v>0</v>
      </c>
      <c r="AD9">
        <v>0.14</v>
      </c>
      <c r="AE9">
        <v>0.09</v>
      </c>
      <c r="AF9">
        <v>0.07000000000000001</v>
      </c>
      <c r="AG9">
        <v>0.04</v>
      </c>
      <c r="AH9">
        <v>0.05</v>
      </c>
      <c r="AI9">
        <v>0.21</v>
      </c>
      <c r="AJ9">
        <v>0.09</v>
      </c>
      <c r="AK9">
        <v>0.06</v>
      </c>
      <c r="AL9">
        <v>0.07000000000000001</v>
      </c>
      <c r="AM9">
        <v>0.06</v>
      </c>
      <c r="AN9">
        <v>0.29</v>
      </c>
      <c r="AO9">
        <v>0.29</v>
      </c>
      <c r="AP9">
        <v>0.47</v>
      </c>
      <c r="AQ9">
        <v>0.06</v>
      </c>
      <c r="AR9">
        <v>0</v>
      </c>
      <c r="AS9">
        <v>0.11</v>
      </c>
      <c r="AT9">
        <v>0.11</v>
      </c>
      <c r="AU9">
        <v>0.17</v>
      </c>
      <c r="AV9">
        <v>0.27</v>
      </c>
      <c r="AW9">
        <v>0.31</v>
      </c>
      <c r="AX9">
        <v>0.05</v>
      </c>
      <c r="AY9">
        <v>0.06</v>
      </c>
      <c r="AZ9">
        <v>0.09</v>
      </c>
      <c r="BA9">
        <v>0</v>
      </c>
      <c r="BB9">
        <v>0</v>
      </c>
      <c r="BC9">
        <v>0.09</v>
      </c>
      <c r="BD9">
        <v>0.12</v>
      </c>
      <c r="BE9">
        <v>0</v>
      </c>
      <c r="BF9">
        <v>0.14</v>
      </c>
      <c r="BG9">
        <v>0.09</v>
      </c>
      <c r="BH9">
        <v>0.29</v>
      </c>
      <c r="BI9">
        <v>0.07000000000000001</v>
      </c>
      <c r="BJ9">
        <v>0.08</v>
      </c>
      <c r="BK9">
        <v>0</v>
      </c>
      <c r="BL9">
        <v>0.17</v>
      </c>
      <c r="BM9">
        <v>0.07000000000000001</v>
      </c>
      <c r="BN9">
        <v>0.17</v>
      </c>
      <c r="BO9">
        <v>0</v>
      </c>
      <c r="BP9">
        <v>0</v>
      </c>
      <c r="BQ9">
        <v>0.05</v>
      </c>
      <c r="BR9">
        <v>0.06</v>
      </c>
      <c r="BS9">
        <v>0</v>
      </c>
      <c r="BT9">
        <v>0</v>
      </c>
      <c r="BU9">
        <v>0.09</v>
      </c>
      <c r="BV9">
        <v>0.05</v>
      </c>
      <c r="BW9">
        <v>0</v>
      </c>
      <c r="BX9">
        <v>0</v>
      </c>
      <c r="BY9">
        <v>0.08</v>
      </c>
      <c r="BZ9">
        <v>0.03</v>
      </c>
      <c r="CA9">
        <v>0.04</v>
      </c>
      <c r="CB9">
        <v>0.1</v>
      </c>
      <c r="CC9">
        <v>0</v>
      </c>
      <c r="CD9">
        <v>0.03</v>
      </c>
      <c r="CE9">
        <v>0</v>
      </c>
      <c r="CF9">
        <v>0.03</v>
      </c>
      <c r="CG9">
        <v>0</v>
      </c>
      <c r="CH9">
        <v>0.03</v>
      </c>
      <c r="CI9">
        <v>0.03</v>
      </c>
      <c r="CJ9">
        <v>0.06</v>
      </c>
      <c r="CK9">
        <v>0</v>
      </c>
      <c r="CL9">
        <v>0</v>
      </c>
      <c r="CM9">
        <v>0.06</v>
      </c>
      <c r="CN9">
        <v>0</v>
      </c>
      <c r="CO9">
        <v>0.07000000000000001</v>
      </c>
      <c r="CP9">
        <v>0.14</v>
      </c>
      <c r="CQ9">
        <v>0.06</v>
      </c>
      <c r="CR9">
        <v>0.11</v>
      </c>
      <c r="CS9">
        <v>0.16</v>
      </c>
      <c r="CT9">
        <v>0</v>
      </c>
      <c r="CU9">
        <v>0.1</v>
      </c>
      <c r="CV9">
        <v>0.03</v>
      </c>
      <c r="CW9">
        <v>0.05</v>
      </c>
      <c r="CX9">
        <v>0.06</v>
      </c>
      <c r="CY9">
        <v>0.03</v>
      </c>
      <c r="CZ9">
        <v>0.04</v>
      </c>
      <c r="DA9">
        <v>0.05</v>
      </c>
      <c r="DB9">
        <v>0</v>
      </c>
      <c r="DC9">
        <v>0</v>
      </c>
      <c r="DD9">
        <v>0.08</v>
      </c>
      <c r="DE9">
        <v>0.07000000000000001</v>
      </c>
      <c r="DF9">
        <v>0</v>
      </c>
      <c r="DG9">
        <v>0</v>
      </c>
      <c r="DH9">
        <v>0</v>
      </c>
      <c r="DI9">
        <v>0.03</v>
      </c>
      <c r="DJ9">
        <v>0.03</v>
      </c>
      <c r="DK9">
        <v>0.03</v>
      </c>
      <c r="DL9">
        <v>0</v>
      </c>
      <c r="DM9">
        <v>0</v>
      </c>
      <c r="DN9">
        <v>0</v>
      </c>
      <c r="DO9">
        <v>0</v>
      </c>
      <c r="DP9">
        <v>0</v>
      </c>
      <c r="DQ9">
        <v>0.05</v>
      </c>
      <c r="DR9">
        <v>0</v>
      </c>
      <c r="DS9">
        <v>0</v>
      </c>
      <c r="DT9">
        <v>0</v>
      </c>
      <c r="DU9">
        <v>0.09</v>
      </c>
      <c r="DV9">
        <v>0</v>
      </c>
      <c r="DW9">
        <v>0.06</v>
      </c>
      <c r="DX9">
        <v>0</v>
      </c>
      <c r="DY9">
        <v>0.08</v>
      </c>
      <c r="DZ9">
        <v>0</v>
      </c>
      <c r="EA9">
        <v>0.05</v>
      </c>
      <c r="EB9">
        <v>0</v>
      </c>
      <c r="EC9">
        <v>0.23</v>
      </c>
      <c r="ED9">
        <v>0.03</v>
      </c>
      <c r="EE9">
        <v>0.05</v>
      </c>
      <c r="EF9">
        <v>0.04</v>
      </c>
      <c r="EG9">
        <v>0.04</v>
      </c>
      <c r="EH9">
        <v>0.03</v>
      </c>
      <c r="EI9">
        <v>0.06</v>
      </c>
      <c r="EJ9">
        <v>0.06</v>
      </c>
      <c r="EK9">
        <v>0</v>
      </c>
      <c r="EL9">
        <v>0.11</v>
      </c>
      <c r="EM9">
        <v>0.12</v>
      </c>
      <c r="EN9">
        <v>0</v>
      </c>
      <c r="EO9">
        <v>0</v>
      </c>
      <c r="EP9">
        <v>0</v>
      </c>
      <c r="EQ9">
        <v>0.08</v>
      </c>
      <c r="ER9">
        <v>0</v>
      </c>
      <c r="ES9">
        <v>0.14</v>
      </c>
      <c r="ET9">
        <v>0.25</v>
      </c>
      <c r="EU9">
        <v>0.15</v>
      </c>
      <c r="EV9">
        <v>0.29</v>
      </c>
      <c r="EW9">
        <v>0</v>
      </c>
      <c r="EX9">
        <v>0</v>
      </c>
      <c r="EY9">
        <v>0</v>
      </c>
      <c r="EZ9">
        <v>0</v>
      </c>
      <c r="FA9">
        <v>0.07000000000000001</v>
      </c>
      <c r="FB9">
        <v>0.2</v>
      </c>
      <c r="FC9">
        <v>0</v>
      </c>
      <c r="FD9">
        <v>0</v>
      </c>
      <c r="FE9">
        <v>0.06</v>
      </c>
      <c r="FF9">
        <v>0.06</v>
      </c>
      <c r="FG9">
        <v>0.06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0.07000000000000001</v>
      </c>
      <c r="FQ9">
        <v>0.06</v>
      </c>
      <c r="FR9">
        <v>0</v>
      </c>
      <c r="FS9">
        <v>0.07000000000000001</v>
      </c>
      <c r="FT9">
        <v>0.03</v>
      </c>
      <c r="FU9">
        <v>0</v>
      </c>
      <c r="FV9">
        <v>0</v>
      </c>
      <c r="FW9">
        <v>0.07000000000000001</v>
      </c>
      <c r="FX9">
        <v>0</v>
      </c>
      <c r="FY9">
        <v>0.02</v>
      </c>
      <c r="FZ9">
        <v>0</v>
      </c>
      <c r="GA9">
        <v>0.02</v>
      </c>
      <c r="GB9">
        <v>0</v>
      </c>
      <c r="GC9">
        <v>0</v>
      </c>
      <c r="GD9">
        <v>0.07000000000000001</v>
      </c>
      <c r="GE9">
        <v>0</v>
      </c>
      <c r="GF9">
        <v>0.06</v>
      </c>
      <c r="GG9">
        <v>0</v>
      </c>
      <c r="GH9">
        <v>0.06</v>
      </c>
      <c r="GI9">
        <v>0</v>
      </c>
      <c r="GJ9">
        <v>0.14</v>
      </c>
      <c r="GK9">
        <v>0</v>
      </c>
      <c r="GL9">
        <v>0</v>
      </c>
      <c r="GM9">
        <v>0</v>
      </c>
      <c r="GN9">
        <v>0</v>
      </c>
      <c r="GO9">
        <v>0.03</v>
      </c>
      <c r="GP9">
        <v>0</v>
      </c>
      <c r="GQ9">
        <v>0.09</v>
      </c>
      <c r="GR9">
        <v>0.04</v>
      </c>
      <c r="GS9">
        <v>0.03</v>
      </c>
      <c r="GT9">
        <v>0.03</v>
      </c>
      <c r="GU9">
        <v>0.04</v>
      </c>
      <c r="GV9">
        <v>0.07000000000000001</v>
      </c>
      <c r="GW9">
        <v>0.04</v>
      </c>
      <c r="GX9">
        <v>0</v>
      </c>
      <c r="GY9">
        <v>0.08</v>
      </c>
      <c r="GZ9">
        <v>0.02</v>
      </c>
      <c r="HA9">
        <v>0</v>
      </c>
      <c r="HB9">
        <v>0.05</v>
      </c>
      <c r="HC9">
        <v>0.08</v>
      </c>
      <c r="HD9">
        <v>0.14</v>
      </c>
      <c r="HE9">
        <v>0.08</v>
      </c>
      <c r="HF9">
        <v>0.14</v>
      </c>
      <c r="HG9">
        <v>0.04</v>
      </c>
      <c r="HH9">
        <v>0</v>
      </c>
      <c r="HI9">
        <v>0.06</v>
      </c>
      <c r="HJ9">
        <v>0.06</v>
      </c>
      <c r="HK9">
        <v>0.04</v>
      </c>
      <c r="HL9">
        <v>0.08</v>
      </c>
      <c r="HM9">
        <v>0.04</v>
      </c>
      <c r="HN9">
        <v>0.04</v>
      </c>
      <c r="HO9">
        <v>0</v>
      </c>
      <c r="HP9">
        <v>0</v>
      </c>
      <c r="HQ9">
        <v>0</v>
      </c>
    </row>
    <row r="10" spans="1:225">
      <c r="A10" s="1" t="s">
        <v>241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0.05</v>
      </c>
      <c r="J10">
        <v>0.05</v>
      </c>
      <c r="K10">
        <v>0.05</v>
      </c>
      <c r="L10">
        <v>0.05</v>
      </c>
      <c r="M10">
        <v>0.05</v>
      </c>
      <c r="N10">
        <v>0.09</v>
      </c>
      <c r="O10">
        <v>0</v>
      </c>
      <c r="P10">
        <v>0</v>
      </c>
      <c r="Q10">
        <v>0.08</v>
      </c>
      <c r="R10">
        <v>0</v>
      </c>
      <c r="S10">
        <v>0.12</v>
      </c>
      <c r="T10">
        <v>0.12</v>
      </c>
      <c r="U10">
        <v>0.12</v>
      </c>
      <c r="V10">
        <v>0.1</v>
      </c>
      <c r="W10">
        <v>0.04</v>
      </c>
      <c r="X10">
        <v>0</v>
      </c>
      <c r="Y10">
        <v>0.02</v>
      </c>
      <c r="Z10">
        <v>0</v>
      </c>
      <c r="AA10">
        <v>0.18</v>
      </c>
      <c r="AB10">
        <v>0</v>
      </c>
      <c r="AC10">
        <v>0</v>
      </c>
      <c r="AD10">
        <v>0.09</v>
      </c>
      <c r="AE10">
        <v>0.23</v>
      </c>
      <c r="AF10">
        <v>0.13</v>
      </c>
      <c r="AG10">
        <v>0.06</v>
      </c>
      <c r="AH10">
        <v>0.09</v>
      </c>
      <c r="AI10">
        <v>0.07000000000000001</v>
      </c>
      <c r="AJ10">
        <v>0.09</v>
      </c>
      <c r="AK10">
        <v>0.18</v>
      </c>
      <c r="AL10">
        <v>0.14</v>
      </c>
      <c r="AM10">
        <v>0.03</v>
      </c>
      <c r="AN10">
        <v>0.21</v>
      </c>
      <c r="AO10">
        <v>0.21</v>
      </c>
      <c r="AP10">
        <v>0.03</v>
      </c>
      <c r="AQ10">
        <v>0.19</v>
      </c>
      <c r="AR10">
        <v>0.07000000000000001</v>
      </c>
      <c r="AS10">
        <v>0.31</v>
      </c>
      <c r="AT10">
        <v>0.31</v>
      </c>
      <c r="AU10">
        <v>0.52</v>
      </c>
      <c r="AV10">
        <v>0.19</v>
      </c>
      <c r="AW10">
        <v>0.11</v>
      </c>
      <c r="AX10">
        <v>0.16</v>
      </c>
      <c r="AY10">
        <v>0.12</v>
      </c>
      <c r="AZ10">
        <v>0.04</v>
      </c>
      <c r="BA10">
        <v>0</v>
      </c>
      <c r="BB10">
        <v>0</v>
      </c>
      <c r="BC10">
        <v>0.11</v>
      </c>
      <c r="BD10">
        <v>0.03</v>
      </c>
      <c r="BE10">
        <v>0</v>
      </c>
      <c r="BF10">
        <v>0.15</v>
      </c>
      <c r="BG10">
        <v>0.11</v>
      </c>
      <c r="BH10">
        <v>0.13</v>
      </c>
      <c r="BI10">
        <v>0</v>
      </c>
      <c r="BJ10">
        <v>0.04</v>
      </c>
      <c r="BK10">
        <v>0</v>
      </c>
      <c r="BL10">
        <v>0.04</v>
      </c>
      <c r="BM10">
        <v>0.14</v>
      </c>
      <c r="BN10">
        <v>0.05</v>
      </c>
      <c r="BO10">
        <v>0</v>
      </c>
      <c r="BP10">
        <v>0</v>
      </c>
      <c r="BQ10">
        <v>0.03</v>
      </c>
      <c r="BR10">
        <v>0</v>
      </c>
      <c r="BS10">
        <v>0</v>
      </c>
      <c r="BT10">
        <v>0</v>
      </c>
      <c r="BU10">
        <v>0.06</v>
      </c>
      <c r="BV10">
        <v>0.03</v>
      </c>
      <c r="BW10">
        <v>0</v>
      </c>
      <c r="BX10">
        <v>0</v>
      </c>
      <c r="BY10">
        <v>0.18</v>
      </c>
      <c r="BZ10">
        <v>0.05</v>
      </c>
      <c r="CA10">
        <v>0.05</v>
      </c>
      <c r="CB10">
        <v>0.07000000000000001</v>
      </c>
      <c r="CC10">
        <v>0</v>
      </c>
      <c r="CD10">
        <v>0.05</v>
      </c>
      <c r="CE10">
        <v>0</v>
      </c>
      <c r="CF10">
        <v>0.04</v>
      </c>
      <c r="CG10">
        <v>0</v>
      </c>
      <c r="CH10">
        <v>0.03</v>
      </c>
      <c r="CI10">
        <v>0.04</v>
      </c>
      <c r="CJ10">
        <v>0.03</v>
      </c>
      <c r="CK10">
        <v>0</v>
      </c>
      <c r="CL10">
        <v>0</v>
      </c>
      <c r="CM10">
        <v>0.03</v>
      </c>
      <c r="CN10">
        <v>0</v>
      </c>
      <c r="CO10">
        <v>0.11</v>
      </c>
      <c r="CP10">
        <v>0.15</v>
      </c>
      <c r="CQ10">
        <v>0.07000000000000001</v>
      </c>
      <c r="CR10">
        <v>0.1</v>
      </c>
      <c r="CS10">
        <v>0.05</v>
      </c>
      <c r="CT10">
        <v>0</v>
      </c>
      <c r="CU10">
        <v>0.12</v>
      </c>
      <c r="CV10">
        <v>0.05</v>
      </c>
      <c r="CW10">
        <v>0.05</v>
      </c>
      <c r="CX10">
        <v>0.07000000000000001</v>
      </c>
      <c r="CY10">
        <v>0.04</v>
      </c>
      <c r="CZ10">
        <v>0.06</v>
      </c>
      <c r="DA10">
        <v>0.07000000000000001</v>
      </c>
      <c r="DB10">
        <v>0</v>
      </c>
      <c r="DC10">
        <v>0</v>
      </c>
      <c r="DD10">
        <v>0.14</v>
      </c>
      <c r="DE10">
        <v>0.04</v>
      </c>
      <c r="DF10">
        <v>0</v>
      </c>
      <c r="DG10">
        <v>0.03</v>
      </c>
      <c r="DH10">
        <v>0.02</v>
      </c>
      <c r="DI10">
        <v>0.1</v>
      </c>
      <c r="DJ10">
        <v>0.1</v>
      </c>
      <c r="DK10">
        <v>0.1</v>
      </c>
      <c r="DL10">
        <v>0</v>
      </c>
      <c r="DM10">
        <v>0</v>
      </c>
      <c r="DN10">
        <v>0</v>
      </c>
      <c r="DO10">
        <v>0</v>
      </c>
      <c r="DP10">
        <v>0.04</v>
      </c>
      <c r="DQ10">
        <v>0.13</v>
      </c>
      <c r="DR10">
        <v>0</v>
      </c>
      <c r="DS10">
        <v>0</v>
      </c>
      <c r="DT10">
        <v>0</v>
      </c>
      <c r="DU10">
        <v>0.09</v>
      </c>
      <c r="DV10">
        <v>0</v>
      </c>
      <c r="DW10">
        <v>0.03</v>
      </c>
      <c r="DX10">
        <v>0</v>
      </c>
      <c r="DY10">
        <v>0.04</v>
      </c>
      <c r="DZ10">
        <v>0</v>
      </c>
      <c r="EA10">
        <v>0.03</v>
      </c>
      <c r="EB10">
        <v>0</v>
      </c>
      <c r="EC10">
        <v>0.07000000000000001</v>
      </c>
      <c r="ED10">
        <v>0.1</v>
      </c>
      <c r="EE10">
        <v>0.1</v>
      </c>
      <c r="EF10">
        <v>0.12</v>
      </c>
      <c r="EG10">
        <v>0.12</v>
      </c>
      <c r="EH10">
        <v>0.07000000000000001</v>
      </c>
      <c r="EI10">
        <v>0.16</v>
      </c>
      <c r="EJ10">
        <v>0.16</v>
      </c>
      <c r="EK10">
        <v>0</v>
      </c>
      <c r="EL10">
        <v>0</v>
      </c>
      <c r="EM10">
        <v>0.03</v>
      </c>
      <c r="EN10">
        <v>0</v>
      </c>
      <c r="EO10">
        <v>0</v>
      </c>
      <c r="EP10">
        <v>0.03</v>
      </c>
      <c r="EQ10">
        <v>0.04</v>
      </c>
      <c r="ER10">
        <v>0</v>
      </c>
      <c r="ES10">
        <v>0.13</v>
      </c>
      <c r="ET10">
        <v>0.1</v>
      </c>
      <c r="EU10">
        <v>0.14</v>
      </c>
      <c r="EV10">
        <v>0.13</v>
      </c>
      <c r="EW10">
        <v>0</v>
      </c>
      <c r="EX10">
        <v>0.08</v>
      </c>
      <c r="EY10">
        <v>0</v>
      </c>
      <c r="EZ10">
        <v>0</v>
      </c>
      <c r="FA10">
        <v>0.02</v>
      </c>
      <c r="FB10">
        <v>0.11</v>
      </c>
      <c r="FC10">
        <v>0.04</v>
      </c>
      <c r="FD10">
        <v>0</v>
      </c>
      <c r="FE10">
        <v>0.07000000000000001</v>
      </c>
      <c r="FF10">
        <v>0.07000000000000001</v>
      </c>
      <c r="FG10">
        <v>0.11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0.11</v>
      </c>
      <c r="FQ10">
        <v>0.03</v>
      </c>
      <c r="FR10">
        <v>0</v>
      </c>
      <c r="FS10">
        <v>0.11</v>
      </c>
      <c r="FT10">
        <v>0.07000000000000001</v>
      </c>
      <c r="FU10">
        <v>0</v>
      </c>
      <c r="FV10">
        <v>0</v>
      </c>
      <c r="FW10">
        <v>0.07000000000000001</v>
      </c>
      <c r="FX10">
        <v>0</v>
      </c>
      <c r="FY10">
        <v>0.06</v>
      </c>
      <c r="FZ10">
        <v>0.04</v>
      </c>
      <c r="GA10">
        <v>0</v>
      </c>
      <c r="GB10">
        <v>0</v>
      </c>
      <c r="GC10">
        <v>0</v>
      </c>
      <c r="GD10">
        <v>0.04</v>
      </c>
      <c r="GE10">
        <v>0</v>
      </c>
      <c r="GF10">
        <v>0.03</v>
      </c>
      <c r="GG10">
        <v>0</v>
      </c>
      <c r="GH10">
        <v>0</v>
      </c>
      <c r="GI10">
        <v>0</v>
      </c>
      <c r="GJ10">
        <v>0.04</v>
      </c>
      <c r="GK10">
        <v>0</v>
      </c>
      <c r="GL10">
        <v>0</v>
      </c>
      <c r="GM10">
        <v>0</v>
      </c>
      <c r="GN10">
        <v>0.02</v>
      </c>
      <c r="GO10">
        <v>0.05</v>
      </c>
      <c r="GP10">
        <v>0</v>
      </c>
      <c r="GQ10">
        <v>0.06</v>
      </c>
      <c r="GR10">
        <v>0</v>
      </c>
      <c r="GS10">
        <v>0.04</v>
      </c>
      <c r="GT10">
        <v>0.04</v>
      </c>
      <c r="GU10">
        <v>0.12</v>
      </c>
      <c r="GV10">
        <v>0.04</v>
      </c>
      <c r="GW10">
        <v>0.1</v>
      </c>
      <c r="GX10">
        <v>0</v>
      </c>
      <c r="GY10">
        <v>0</v>
      </c>
      <c r="GZ10">
        <v>0.13</v>
      </c>
      <c r="HA10">
        <v>0</v>
      </c>
      <c r="HB10">
        <v>0.06</v>
      </c>
      <c r="HC10">
        <v>0.08</v>
      </c>
      <c r="HD10">
        <v>0.04</v>
      </c>
      <c r="HE10">
        <v>0.11</v>
      </c>
      <c r="HF10">
        <v>0.07000000000000001</v>
      </c>
      <c r="HG10">
        <v>0</v>
      </c>
      <c r="HH10">
        <v>0</v>
      </c>
      <c r="HI10">
        <v>0.04</v>
      </c>
      <c r="HJ10">
        <v>0</v>
      </c>
      <c r="HK10">
        <v>0.09</v>
      </c>
      <c r="HL10">
        <v>0.11</v>
      </c>
      <c r="HM10">
        <v>0.09</v>
      </c>
      <c r="HN10">
        <v>0.11</v>
      </c>
      <c r="HO10">
        <v>0</v>
      </c>
      <c r="HP10">
        <v>0</v>
      </c>
      <c r="HQ10">
        <v>0</v>
      </c>
    </row>
    <row r="11" spans="1:225">
      <c r="A11" s="1" t="s">
        <v>242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0.06</v>
      </c>
      <c r="J11">
        <v>0.06</v>
      </c>
      <c r="K11">
        <v>0.06</v>
      </c>
      <c r="L11">
        <v>0.09</v>
      </c>
      <c r="M11">
        <v>0.09</v>
      </c>
      <c r="N11">
        <v>0.07000000000000001</v>
      </c>
      <c r="O11">
        <v>0</v>
      </c>
      <c r="P11">
        <v>0.04</v>
      </c>
      <c r="Q11">
        <v>0</v>
      </c>
      <c r="R11">
        <v>0</v>
      </c>
      <c r="S11">
        <v>0.21</v>
      </c>
      <c r="T11">
        <v>0.21</v>
      </c>
      <c r="U11">
        <v>0.21</v>
      </c>
      <c r="V11">
        <v>0.14</v>
      </c>
      <c r="W11">
        <v>0.13</v>
      </c>
      <c r="X11">
        <v>0.1</v>
      </c>
      <c r="Y11">
        <v>0.05</v>
      </c>
      <c r="Z11">
        <v>0.07000000000000001</v>
      </c>
      <c r="AA11">
        <v>0.17</v>
      </c>
      <c r="AB11">
        <v>0.09</v>
      </c>
      <c r="AC11">
        <v>0</v>
      </c>
      <c r="AD11">
        <v>0.13</v>
      </c>
      <c r="AE11">
        <v>0.24</v>
      </c>
      <c r="AF11">
        <v>0.14</v>
      </c>
      <c r="AG11">
        <v>0.04</v>
      </c>
      <c r="AH11">
        <v>0.05</v>
      </c>
      <c r="AI11">
        <v>0.04</v>
      </c>
      <c r="AJ11">
        <v>0.24</v>
      </c>
      <c r="AK11">
        <v>0.26</v>
      </c>
      <c r="AL11">
        <v>0.17</v>
      </c>
      <c r="AM11">
        <v>0.04</v>
      </c>
      <c r="AN11">
        <v>0.32</v>
      </c>
      <c r="AO11">
        <v>0.32</v>
      </c>
      <c r="AP11">
        <v>0.14</v>
      </c>
      <c r="AQ11">
        <v>0.04</v>
      </c>
      <c r="AR11">
        <v>0</v>
      </c>
      <c r="AS11">
        <v>0.14</v>
      </c>
      <c r="AT11">
        <v>0.14</v>
      </c>
      <c r="AU11">
        <v>0.22</v>
      </c>
      <c r="AV11">
        <v>0.11</v>
      </c>
      <c r="AW11">
        <v>0.12</v>
      </c>
      <c r="AX11">
        <v>0.12</v>
      </c>
      <c r="AY11">
        <v>0.14</v>
      </c>
      <c r="AZ11">
        <v>0</v>
      </c>
      <c r="BA11">
        <v>0</v>
      </c>
      <c r="BB11">
        <v>0</v>
      </c>
      <c r="BC11">
        <v>0.32</v>
      </c>
      <c r="BD11">
        <v>0.08</v>
      </c>
      <c r="BE11">
        <v>0</v>
      </c>
      <c r="BF11">
        <v>0.91</v>
      </c>
      <c r="BG11">
        <v>0.32</v>
      </c>
      <c r="BH11">
        <v>0.22</v>
      </c>
      <c r="BI11">
        <v>0.12</v>
      </c>
      <c r="BJ11">
        <v>0</v>
      </c>
      <c r="BK11">
        <v>0</v>
      </c>
      <c r="BL11">
        <v>0</v>
      </c>
      <c r="BM11">
        <v>0.25</v>
      </c>
      <c r="BN11">
        <v>0.18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0.06</v>
      </c>
      <c r="BV11">
        <v>0.03</v>
      </c>
      <c r="BW11">
        <v>0</v>
      </c>
      <c r="BX11">
        <v>0</v>
      </c>
      <c r="BY11">
        <v>0.21</v>
      </c>
      <c r="BZ11">
        <v>0.08</v>
      </c>
      <c r="CA11">
        <v>0.09</v>
      </c>
      <c r="CB11">
        <v>0.39</v>
      </c>
      <c r="CC11">
        <v>0</v>
      </c>
      <c r="CD11">
        <v>0.08</v>
      </c>
      <c r="CE11">
        <v>0</v>
      </c>
      <c r="CF11">
        <v>0.06</v>
      </c>
      <c r="CG11">
        <v>0</v>
      </c>
      <c r="CH11">
        <v>0.05</v>
      </c>
      <c r="CI11">
        <v>0.06</v>
      </c>
      <c r="CJ11">
        <v>0</v>
      </c>
      <c r="CK11">
        <v>0</v>
      </c>
      <c r="CL11">
        <v>0</v>
      </c>
      <c r="CM11">
        <v>0.12</v>
      </c>
      <c r="CN11">
        <v>0</v>
      </c>
      <c r="CO11">
        <v>0.14</v>
      </c>
      <c r="CP11">
        <v>0.18</v>
      </c>
      <c r="CQ11">
        <v>0.13</v>
      </c>
      <c r="CR11">
        <v>0.18</v>
      </c>
      <c r="CS11">
        <v>0.18</v>
      </c>
      <c r="CT11">
        <v>0.05</v>
      </c>
      <c r="CU11">
        <v>0.21</v>
      </c>
      <c r="CV11">
        <v>0.08</v>
      </c>
      <c r="CW11">
        <v>0.08</v>
      </c>
      <c r="CX11">
        <v>0.13</v>
      </c>
      <c r="CY11">
        <v>0.08</v>
      </c>
      <c r="CZ11">
        <v>0.11</v>
      </c>
      <c r="DA11">
        <v>0.14</v>
      </c>
      <c r="DB11">
        <v>0</v>
      </c>
      <c r="DC11">
        <v>0</v>
      </c>
      <c r="DD11">
        <v>0.27</v>
      </c>
      <c r="DE11">
        <v>0.04</v>
      </c>
      <c r="DF11">
        <v>0</v>
      </c>
      <c r="DG11">
        <v>0</v>
      </c>
      <c r="DH11">
        <v>0.05</v>
      </c>
      <c r="DI11">
        <v>0.13</v>
      </c>
      <c r="DJ11">
        <v>0.14</v>
      </c>
      <c r="DK11">
        <v>0.14</v>
      </c>
      <c r="DL11">
        <v>0</v>
      </c>
      <c r="DM11">
        <v>0</v>
      </c>
      <c r="DN11">
        <v>0</v>
      </c>
      <c r="DO11">
        <v>0</v>
      </c>
      <c r="DP11">
        <v>0.04</v>
      </c>
      <c r="DQ11">
        <v>0.11</v>
      </c>
      <c r="DR11">
        <v>0</v>
      </c>
      <c r="DS11">
        <v>0</v>
      </c>
      <c r="DT11">
        <v>0</v>
      </c>
      <c r="DU11">
        <v>0.09</v>
      </c>
      <c r="DV11">
        <v>0</v>
      </c>
      <c r="DW11">
        <v>0.17</v>
      </c>
      <c r="DX11">
        <v>0</v>
      </c>
      <c r="DY11">
        <v>0.04</v>
      </c>
      <c r="DZ11">
        <v>0</v>
      </c>
      <c r="EA11">
        <v>0</v>
      </c>
      <c r="EB11">
        <v>0</v>
      </c>
      <c r="EC11">
        <v>0.12</v>
      </c>
      <c r="ED11">
        <v>0.13</v>
      </c>
      <c r="EE11">
        <v>0.13</v>
      </c>
      <c r="EF11">
        <v>0.15</v>
      </c>
      <c r="EG11">
        <v>0.15</v>
      </c>
      <c r="EH11">
        <v>0.1</v>
      </c>
      <c r="EI11">
        <v>0.2</v>
      </c>
      <c r="EJ11">
        <v>0.2</v>
      </c>
      <c r="EK11">
        <v>0</v>
      </c>
      <c r="EL11">
        <v>0.03</v>
      </c>
      <c r="EM11">
        <v>0.07000000000000001</v>
      </c>
      <c r="EN11">
        <v>0</v>
      </c>
      <c r="EO11">
        <v>0</v>
      </c>
      <c r="EP11">
        <v>0.1</v>
      </c>
      <c r="EQ11">
        <v>0.04</v>
      </c>
      <c r="ER11">
        <v>0</v>
      </c>
      <c r="ES11">
        <v>0.11</v>
      </c>
      <c r="ET11">
        <v>0.11</v>
      </c>
      <c r="EU11">
        <v>0.12</v>
      </c>
      <c r="EV11">
        <v>0.22</v>
      </c>
      <c r="EW11">
        <v>0</v>
      </c>
      <c r="EX11">
        <v>0.09</v>
      </c>
      <c r="EY11">
        <v>0</v>
      </c>
      <c r="EZ11">
        <v>0</v>
      </c>
      <c r="FA11">
        <v>0.05</v>
      </c>
      <c r="FB11">
        <v>0.21</v>
      </c>
      <c r="FC11">
        <v>0.04</v>
      </c>
      <c r="FD11">
        <v>0</v>
      </c>
      <c r="FE11">
        <v>0.12</v>
      </c>
      <c r="FF11">
        <v>0.12</v>
      </c>
      <c r="FG11">
        <v>0.14</v>
      </c>
      <c r="FH11">
        <v>0.03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0.14</v>
      </c>
      <c r="FQ11">
        <v>0.07000000000000001</v>
      </c>
      <c r="FR11">
        <v>0</v>
      </c>
      <c r="FS11">
        <v>0.14</v>
      </c>
      <c r="FT11">
        <v>0.05</v>
      </c>
      <c r="FU11">
        <v>0</v>
      </c>
      <c r="FV11">
        <v>0</v>
      </c>
      <c r="FW11">
        <v>0.07000000000000001</v>
      </c>
      <c r="FX11">
        <v>0</v>
      </c>
      <c r="FY11">
        <v>0.09</v>
      </c>
      <c r="FZ11">
        <v>0.08</v>
      </c>
      <c r="GA11">
        <v>0.1</v>
      </c>
      <c r="GB11">
        <v>0</v>
      </c>
      <c r="GC11">
        <v>0</v>
      </c>
      <c r="GD11">
        <v>0.04</v>
      </c>
      <c r="GE11">
        <v>0</v>
      </c>
      <c r="GF11">
        <v>0.04</v>
      </c>
      <c r="GG11">
        <v>0</v>
      </c>
      <c r="GH11">
        <v>0.04</v>
      </c>
      <c r="GI11">
        <v>0</v>
      </c>
      <c r="GJ11">
        <v>0.08</v>
      </c>
      <c r="GK11">
        <v>0</v>
      </c>
      <c r="GL11">
        <v>0</v>
      </c>
      <c r="GM11">
        <v>0.03</v>
      </c>
      <c r="GN11">
        <v>0.05</v>
      </c>
      <c r="GO11">
        <v>0.12</v>
      </c>
      <c r="GP11">
        <v>0</v>
      </c>
      <c r="GQ11">
        <v>0.06</v>
      </c>
      <c r="GR11">
        <v>0.03</v>
      </c>
      <c r="GS11">
        <v>0.05</v>
      </c>
      <c r="GT11">
        <v>0.05</v>
      </c>
      <c r="GU11">
        <v>0.13</v>
      </c>
      <c r="GV11">
        <v>0.04</v>
      </c>
      <c r="GW11">
        <v>0.08</v>
      </c>
      <c r="GX11">
        <v>0</v>
      </c>
      <c r="GY11">
        <v>0.04</v>
      </c>
      <c r="GZ11">
        <v>0.12</v>
      </c>
      <c r="HA11">
        <v>0</v>
      </c>
      <c r="HB11">
        <v>0.1</v>
      </c>
      <c r="HC11">
        <v>0.12</v>
      </c>
      <c r="HD11">
        <v>0.08</v>
      </c>
      <c r="HE11">
        <v>0.2</v>
      </c>
      <c r="HF11">
        <v>0.1</v>
      </c>
      <c r="HG11">
        <v>0.03</v>
      </c>
      <c r="HH11">
        <v>0</v>
      </c>
      <c r="HI11">
        <v>0.18</v>
      </c>
      <c r="HJ11">
        <v>0.08</v>
      </c>
      <c r="HK11">
        <v>0.1</v>
      </c>
      <c r="HL11">
        <v>0.12</v>
      </c>
      <c r="HM11">
        <v>0.1</v>
      </c>
      <c r="HN11">
        <v>0.14</v>
      </c>
      <c r="HO11">
        <v>0</v>
      </c>
      <c r="HP11">
        <v>0</v>
      </c>
      <c r="HQ11">
        <v>0</v>
      </c>
    </row>
    <row r="12" spans="1:225">
      <c r="A12" s="1" t="s">
        <v>243</v>
      </c>
      <c r="B12">
        <v>0</v>
      </c>
      <c r="C12">
        <v>0</v>
      </c>
      <c r="D12">
        <v>0</v>
      </c>
      <c r="E12">
        <v>0</v>
      </c>
      <c r="F12">
        <v>0.21</v>
      </c>
      <c r="G12">
        <v>0.21</v>
      </c>
      <c r="H12">
        <v>0</v>
      </c>
      <c r="I12">
        <v>0.05</v>
      </c>
      <c r="J12">
        <v>0.05</v>
      </c>
      <c r="K12">
        <v>0.05</v>
      </c>
      <c r="L12">
        <v>0.09</v>
      </c>
      <c r="M12">
        <v>0.09</v>
      </c>
      <c r="N12">
        <v>0.09</v>
      </c>
      <c r="O12">
        <v>0</v>
      </c>
      <c r="P12">
        <v>0.05</v>
      </c>
      <c r="Q12">
        <v>0</v>
      </c>
      <c r="R12">
        <v>0</v>
      </c>
      <c r="S12">
        <v>0.15</v>
      </c>
      <c r="T12">
        <v>0.15</v>
      </c>
      <c r="U12">
        <v>0.15</v>
      </c>
      <c r="V12">
        <v>0.17</v>
      </c>
      <c r="W12">
        <v>0.17</v>
      </c>
      <c r="X12">
        <v>0.08</v>
      </c>
      <c r="Y12">
        <v>0.09</v>
      </c>
      <c r="Z12">
        <v>0.14</v>
      </c>
      <c r="AA12">
        <v>0.07000000000000001</v>
      </c>
      <c r="AB12">
        <v>0.11</v>
      </c>
      <c r="AC12">
        <v>0</v>
      </c>
      <c r="AD12">
        <v>0.07000000000000001</v>
      </c>
      <c r="AE12">
        <v>0.11</v>
      </c>
      <c r="AF12">
        <v>0.08</v>
      </c>
      <c r="AG12">
        <v>0.03</v>
      </c>
      <c r="AH12">
        <v>0.04</v>
      </c>
      <c r="AI12">
        <v>0.05</v>
      </c>
      <c r="AJ12">
        <v>0.29</v>
      </c>
      <c r="AK12">
        <v>0.08</v>
      </c>
      <c r="AL12">
        <v>0.11</v>
      </c>
      <c r="AM12">
        <v>0.04</v>
      </c>
      <c r="AN12">
        <v>0.33</v>
      </c>
      <c r="AO12">
        <v>0.33</v>
      </c>
      <c r="AP12">
        <v>0.17</v>
      </c>
      <c r="AQ12">
        <v>0.04</v>
      </c>
      <c r="AR12">
        <v>0</v>
      </c>
      <c r="AS12">
        <v>0.12</v>
      </c>
      <c r="AT12">
        <v>0.12</v>
      </c>
      <c r="AU12">
        <v>0.21</v>
      </c>
      <c r="AV12">
        <v>0.19</v>
      </c>
      <c r="AW12">
        <v>0.15</v>
      </c>
      <c r="AX12">
        <v>0.04</v>
      </c>
      <c r="AY12">
        <v>0.09</v>
      </c>
      <c r="AZ12">
        <v>0</v>
      </c>
      <c r="BA12">
        <v>0</v>
      </c>
      <c r="BB12">
        <v>0</v>
      </c>
      <c r="BC12">
        <v>0.13</v>
      </c>
      <c r="BD12">
        <v>0.1</v>
      </c>
      <c r="BE12">
        <v>0</v>
      </c>
      <c r="BF12">
        <v>0.18</v>
      </c>
      <c r="BG12">
        <v>0.13</v>
      </c>
      <c r="BH12">
        <v>0.22</v>
      </c>
      <c r="BI12">
        <v>0.1</v>
      </c>
      <c r="BJ12">
        <v>0</v>
      </c>
      <c r="BK12">
        <v>0</v>
      </c>
      <c r="BL12">
        <v>0.05</v>
      </c>
      <c r="BM12">
        <v>0.25</v>
      </c>
      <c r="BN12">
        <v>0.89</v>
      </c>
      <c r="BO12">
        <v>0.05</v>
      </c>
      <c r="BP12">
        <v>0</v>
      </c>
      <c r="BQ12">
        <v>0.04</v>
      </c>
      <c r="BR12">
        <v>0.09</v>
      </c>
      <c r="BS12">
        <v>0</v>
      </c>
      <c r="BT12">
        <v>0</v>
      </c>
      <c r="BU12">
        <v>0.03</v>
      </c>
      <c r="BV12">
        <v>0.04</v>
      </c>
      <c r="BW12">
        <v>0</v>
      </c>
      <c r="BX12">
        <v>0</v>
      </c>
      <c r="BY12">
        <v>0.18</v>
      </c>
      <c r="BZ12">
        <v>0.06</v>
      </c>
      <c r="CA12">
        <v>0.06</v>
      </c>
      <c r="CB12">
        <v>0.19</v>
      </c>
      <c r="CC12">
        <v>0</v>
      </c>
      <c r="CD12">
        <v>0.06</v>
      </c>
      <c r="CE12">
        <v>0.05</v>
      </c>
      <c r="CF12">
        <v>0.04</v>
      </c>
      <c r="CG12">
        <v>0.05</v>
      </c>
      <c r="CH12">
        <v>0.04</v>
      </c>
      <c r="CI12">
        <v>0.04</v>
      </c>
      <c r="CJ12">
        <v>0.09</v>
      </c>
      <c r="CK12">
        <v>0</v>
      </c>
      <c r="CL12">
        <v>0</v>
      </c>
      <c r="CM12">
        <v>0.1</v>
      </c>
      <c r="CN12">
        <v>0</v>
      </c>
      <c r="CO12">
        <v>0.25</v>
      </c>
      <c r="CP12">
        <v>0.12</v>
      </c>
      <c r="CQ12">
        <v>0.1</v>
      </c>
      <c r="CR12">
        <v>0.16</v>
      </c>
      <c r="CS12">
        <v>0.25</v>
      </c>
      <c r="CT12">
        <v>0</v>
      </c>
      <c r="CU12">
        <v>0.21</v>
      </c>
      <c r="CV12">
        <v>0.07000000000000001</v>
      </c>
      <c r="CW12">
        <v>0.06</v>
      </c>
      <c r="CX12">
        <v>0.1</v>
      </c>
      <c r="CY12">
        <v>0.06</v>
      </c>
      <c r="CZ12">
        <v>0.08</v>
      </c>
      <c r="DA12">
        <v>0.1</v>
      </c>
      <c r="DB12">
        <v>0</v>
      </c>
      <c r="DC12">
        <v>0</v>
      </c>
      <c r="DD12">
        <v>0.38</v>
      </c>
      <c r="DE12">
        <v>0.05</v>
      </c>
      <c r="DF12">
        <v>0</v>
      </c>
      <c r="DG12">
        <v>0</v>
      </c>
      <c r="DH12">
        <v>0.03</v>
      </c>
      <c r="DI12">
        <v>0.09</v>
      </c>
      <c r="DJ12">
        <v>0.1</v>
      </c>
      <c r="DK12">
        <v>0.13</v>
      </c>
      <c r="DL12">
        <v>0.03</v>
      </c>
      <c r="DM12">
        <v>0</v>
      </c>
      <c r="DN12">
        <v>0</v>
      </c>
      <c r="DO12">
        <v>0</v>
      </c>
      <c r="DP12">
        <v>0.05</v>
      </c>
      <c r="DQ12">
        <v>0.05</v>
      </c>
      <c r="DR12">
        <v>0</v>
      </c>
      <c r="DS12">
        <v>0</v>
      </c>
      <c r="DT12">
        <v>0</v>
      </c>
      <c r="DU12">
        <v>0.2</v>
      </c>
      <c r="DV12">
        <v>0.08</v>
      </c>
      <c r="DW12">
        <v>0.19</v>
      </c>
      <c r="DX12">
        <v>0</v>
      </c>
      <c r="DY12">
        <v>0.05</v>
      </c>
      <c r="DZ12">
        <v>0</v>
      </c>
      <c r="EA12">
        <v>0</v>
      </c>
      <c r="EB12">
        <v>0</v>
      </c>
      <c r="EC12">
        <v>0.16</v>
      </c>
      <c r="ED12">
        <v>0.04</v>
      </c>
      <c r="EE12">
        <v>0.03</v>
      </c>
      <c r="EF12">
        <v>0.04</v>
      </c>
      <c r="EG12">
        <v>0.04</v>
      </c>
      <c r="EH12">
        <v>0.08</v>
      </c>
      <c r="EI12">
        <v>0.05</v>
      </c>
      <c r="EJ12">
        <v>0.05</v>
      </c>
      <c r="EK12">
        <v>0</v>
      </c>
      <c r="EL12">
        <v>0.04</v>
      </c>
      <c r="EM12">
        <v>0.14</v>
      </c>
      <c r="EN12">
        <v>0</v>
      </c>
      <c r="EO12">
        <v>0</v>
      </c>
      <c r="EP12">
        <v>0.08</v>
      </c>
      <c r="EQ12">
        <v>0.05</v>
      </c>
      <c r="ER12">
        <v>0</v>
      </c>
      <c r="ES12">
        <v>0.1</v>
      </c>
      <c r="ET12">
        <v>0.18</v>
      </c>
      <c r="EU12">
        <v>0.16</v>
      </c>
      <c r="EV12">
        <v>0.22</v>
      </c>
      <c r="EW12">
        <v>0</v>
      </c>
      <c r="EX12">
        <v>0.05</v>
      </c>
      <c r="EY12">
        <v>0</v>
      </c>
      <c r="EZ12">
        <v>0</v>
      </c>
      <c r="FA12">
        <v>0.03</v>
      </c>
      <c r="FB12">
        <v>0.2</v>
      </c>
      <c r="FC12">
        <v>0.05</v>
      </c>
      <c r="FD12">
        <v>0</v>
      </c>
      <c r="FE12">
        <v>0.26</v>
      </c>
      <c r="FF12">
        <v>0.26</v>
      </c>
      <c r="FG12">
        <v>0.14</v>
      </c>
      <c r="FH12">
        <v>0.04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0.12</v>
      </c>
      <c r="FQ12">
        <v>0.09</v>
      </c>
      <c r="FR12">
        <v>0</v>
      </c>
      <c r="FS12">
        <v>0.12</v>
      </c>
      <c r="FT12">
        <v>0.11</v>
      </c>
      <c r="FU12">
        <v>0</v>
      </c>
      <c r="FV12">
        <v>0</v>
      </c>
      <c r="FW12">
        <v>0.12</v>
      </c>
      <c r="FX12">
        <v>0.05</v>
      </c>
      <c r="FY12">
        <v>0.07000000000000001</v>
      </c>
      <c r="FZ12">
        <v>0.05</v>
      </c>
      <c r="GA12">
        <v>0.13</v>
      </c>
      <c r="GB12">
        <v>0</v>
      </c>
      <c r="GC12">
        <v>0</v>
      </c>
      <c r="GD12">
        <v>0.05</v>
      </c>
      <c r="GE12">
        <v>0</v>
      </c>
      <c r="GF12">
        <v>0.05</v>
      </c>
      <c r="GG12">
        <v>0</v>
      </c>
      <c r="GH12">
        <v>0.05</v>
      </c>
      <c r="GI12">
        <v>0</v>
      </c>
      <c r="GJ12">
        <v>0.1</v>
      </c>
      <c r="GK12">
        <v>0.03</v>
      </c>
      <c r="GL12">
        <v>0</v>
      </c>
      <c r="GM12">
        <v>0.03</v>
      </c>
      <c r="GN12">
        <v>0.11</v>
      </c>
      <c r="GO12">
        <v>0.07000000000000001</v>
      </c>
      <c r="GP12">
        <v>0.08</v>
      </c>
      <c r="GQ12">
        <v>0.11</v>
      </c>
      <c r="GR12">
        <v>0.03</v>
      </c>
      <c r="GS12">
        <v>0.08</v>
      </c>
      <c r="GT12">
        <v>0.08</v>
      </c>
      <c r="GU12">
        <v>0.09</v>
      </c>
      <c r="GV12">
        <v>0.05</v>
      </c>
      <c r="GW12">
        <v>0.11</v>
      </c>
      <c r="GX12">
        <v>0</v>
      </c>
      <c r="GY12">
        <v>0.05</v>
      </c>
      <c r="GZ12">
        <v>0.11</v>
      </c>
      <c r="HA12">
        <v>0.04</v>
      </c>
      <c r="HB12">
        <v>0.06</v>
      </c>
      <c r="HC12">
        <v>0.06</v>
      </c>
      <c r="HD12">
        <v>0.1</v>
      </c>
      <c r="HE12">
        <v>0.1</v>
      </c>
      <c r="HF12">
        <v>0.09</v>
      </c>
      <c r="HG12">
        <v>0.11</v>
      </c>
      <c r="HH12">
        <v>0</v>
      </c>
      <c r="HI12">
        <v>0.21</v>
      </c>
      <c r="HJ12">
        <v>0.21</v>
      </c>
      <c r="HK12">
        <v>0.12</v>
      </c>
      <c r="HL12">
        <v>0.13</v>
      </c>
      <c r="HM12">
        <v>0.12</v>
      </c>
      <c r="HN12">
        <v>0.15</v>
      </c>
      <c r="HO12">
        <v>0</v>
      </c>
      <c r="HP12">
        <v>0</v>
      </c>
      <c r="HQ12">
        <v>0</v>
      </c>
    </row>
    <row r="13" spans="1:225">
      <c r="A13" s="1" t="s">
        <v>244</v>
      </c>
      <c r="B13">
        <v>0</v>
      </c>
      <c r="C13">
        <v>0</v>
      </c>
      <c r="D13">
        <v>0</v>
      </c>
      <c r="E13">
        <v>0</v>
      </c>
      <c r="F13">
        <v>0.05</v>
      </c>
      <c r="G13">
        <v>0.05</v>
      </c>
      <c r="H13">
        <v>0</v>
      </c>
      <c r="I13">
        <v>0.31</v>
      </c>
      <c r="J13">
        <v>0.32</v>
      </c>
      <c r="K13">
        <v>0.32</v>
      </c>
      <c r="L13">
        <v>0.1</v>
      </c>
      <c r="M13">
        <v>0.1</v>
      </c>
      <c r="N13">
        <v>0.13</v>
      </c>
      <c r="O13">
        <v>0</v>
      </c>
      <c r="P13">
        <v>0</v>
      </c>
      <c r="Q13">
        <v>0</v>
      </c>
      <c r="R13">
        <v>0</v>
      </c>
      <c r="S13">
        <v>0.04</v>
      </c>
      <c r="T13">
        <v>0.04</v>
      </c>
      <c r="U13">
        <v>0.04</v>
      </c>
      <c r="V13">
        <v>0.02</v>
      </c>
      <c r="W13">
        <v>0.01</v>
      </c>
      <c r="X13">
        <v>0.04</v>
      </c>
      <c r="Y13">
        <v>0.06</v>
      </c>
      <c r="Z13">
        <v>0.01</v>
      </c>
      <c r="AA13">
        <v>0.12</v>
      </c>
      <c r="AB13">
        <v>0.01</v>
      </c>
      <c r="AC13">
        <v>0</v>
      </c>
      <c r="AD13">
        <v>0.03</v>
      </c>
      <c r="AE13">
        <v>0.09</v>
      </c>
      <c r="AF13">
        <v>0.1</v>
      </c>
      <c r="AG13">
        <v>0.11</v>
      </c>
      <c r="AH13">
        <v>0.19</v>
      </c>
      <c r="AI13">
        <v>0.02</v>
      </c>
      <c r="AJ13">
        <v>0.03</v>
      </c>
      <c r="AK13">
        <v>0.05</v>
      </c>
      <c r="AL13">
        <v>0.06</v>
      </c>
      <c r="AM13">
        <v>0.02</v>
      </c>
      <c r="AN13">
        <v>0.05</v>
      </c>
      <c r="AO13">
        <v>0.05</v>
      </c>
      <c r="AP13">
        <v>0.03</v>
      </c>
      <c r="AQ13">
        <v>0.01</v>
      </c>
      <c r="AR13">
        <v>0</v>
      </c>
      <c r="AS13">
        <v>0.02</v>
      </c>
      <c r="AT13">
        <v>0.02</v>
      </c>
      <c r="AU13">
        <v>0.05</v>
      </c>
      <c r="AV13">
        <v>0.03</v>
      </c>
      <c r="AW13">
        <v>0.02</v>
      </c>
      <c r="AX13">
        <v>0.04</v>
      </c>
      <c r="AY13">
        <v>0.09</v>
      </c>
      <c r="AZ13">
        <v>0.01</v>
      </c>
      <c r="BA13">
        <v>0</v>
      </c>
      <c r="BB13">
        <v>0</v>
      </c>
      <c r="BC13">
        <v>0.14</v>
      </c>
      <c r="BD13">
        <v>0.03</v>
      </c>
      <c r="BE13">
        <v>0</v>
      </c>
      <c r="BF13">
        <v>0.09</v>
      </c>
      <c r="BG13">
        <v>0.14</v>
      </c>
      <c r="BH13">
        <v>0.03</v>
      </c>
      <c r="BI13">
        <v>0.02</v>
      </c>
      <c r="BJ13">
        <v>0.01</v>
      </c>
      <c r="BK13">
        <v>0</v>
      </c>
      <c r="BL13">
        <v>0.02</v>
      </c>
      <c r="BM13">
        <v>0.08</v>
      </c>
      <c r="BN13">
        <v>0.06</v>
      </c>
      <c r="BO13">
        <v>0.01</v>
      </c>
      <c r="BP13">
        <v>0</v>
      </c>
      <c r="BQ13">
        <v>0.02</v>
      </c>
      <c r="BR13">
        <v>0.02</v>
      </c>
      <c r="BS13">
        <v>0</v>
      </c>
      <c r="BT13">
        <v>0</v>
      </c>
      <c r="BU13">
        <v>0.02</v>
      </c>
      <c r="BV13">
        <v>0.01</v>
      </c>
      <c r="BW13">
        <v>0</v>
      </c>
      <c r="BX13">
        <v>0</v>
      </c>
      <c r="BY13">
        <v>0.08</v>
      </c>
      <c r="BZ13">
        <v>0.84</v>
      </c>
      <c r="CA13">
        <v>0.73</v>
      </c>
      <c r="CB13">
        <v>0.12</v>
      </c>
      <c r="CC13">
        <v>0</v>
      </c>
      <c r="CD13">
        <v>0.84</v>
      </c>
      <c r="CE13">
        <v>0.01</v>
      </c>
      <c r="CF13">
        <v>0.38</v>
      </c>
      <c r="CG13">
        <v>0.01</v>
      </c>
      <c r="CH13">
        <v>0.28</v>
      </c>
      <c r="CI13">
        <v>0.38</v>
      </c>
      <c r="CJ13">
        <v>0.04</v>
      </c>
      <c r="CK13">
        <v>0</v>
      </c>
      <c r="CL13">
        <v>0</v>
      </c>
      <c r="CM13">
        <v>0.01</v>
      </c>
      <c r="CN13">
        <v>0</v>
      </c>
      <c r="CO13">
        <v>0.05</v>
      </c>
      <c r="CP13">
        <v>0.09</v>
      </c>
      <c r="CQ13">
        <v>0.35</v>
      </c>
      <c r="CR13">
        <v>0.14</v>
      </c>
      <c r="CS13">
        <v>0.05</v>
      </c>
      <c r="CT13">
        <v>0</v>
      </c>
      <c r="CU13">
        <v>0.03</v>
      </c>
      <c r="CV13">
        <v>0.22</v>
      </c>
      <c r="CW13">
        <v>0.19</v>
      </c>
      <c r="CX13">
        <v>0.35</v>
      </c>
      <c r="CY13">
        <v>0.21</v>
      </c>
      <c r="CZ13">
        <v>0.14</v>
      </c>
      <c r="DA13">
        <v>0.12</v>
      </c>
      <c r="DB13">
        <v>0</v>
      </c>
      <c r="DC13">
        <v>0</v>
      </c>
      <c r="DD13">
        <v>0.05</v>
      </c>
      <c r="DE13">
        <v>0.01</v>
      </c>
      <c r="DF13">
        <v>0</v>
      </c>
      <c r="DG13">
        <v>0.01</v>
      </c>
      <c r="DH13">
        <v>0.01</v>
      </c>
      <c r="DI13">
        <v>0.07000000000000001</v>
      </c>
      <c r="DJ13">
        <v>0.07000000000000001</v>
      </c>
      <c r="DK13">
        <v>0.07000000000000001</v>
      </c>
      <c r="DL13">
        <v>0.01</v>
      </c>
      <c r="DM13">
        <v>0.01</v>
      </c>
      <c r="DN13">
        <v>0.01</v>
      </c>
      <c r="DO13">
        <v>0</v>
      </c>
      <c r="DP13">
        <v>0.01</v>
      </c>
      <c r="DQ13">
        <v>0.13</v>
      </c>
      <c r="DR13">
        <v>0</v>
      </c>
      <c r="DS13">
        <v>0</v>
      </c>
      <c r="DT13">
        <v>0</v>
      </c>
      <c r="DU13">
        <v>0.03</v>
      </c>
      <c r="DV13">
        <v>0.01</v>
      </c>
      <c r="DW13">
        <v>0.1</v>
      </c>
      <c r="DX13">
        <v>0</v>
      </c>
      <c r="DY13">
        <v>0.01</v>
      </c>
      <c r="DZ13">
        <v>0</v>
      </c>
      <c r="EA13">
        <v>0.01</v>
      </c>
      <c r="EB13">
        <v>0.01</v>
      </c>
      <c r="EC13">
        <v>0.01</v>
      </c>
      <c r="ED13">
        <v>0.13</v>
      </c>
      <c r="EE13">
        <v>0.13</v>
      </c>
      <c r="EF13">
        <v>0.09</v>
      </c>
      <c r="EG13">
        <v>0.09</v>
      </c>
      <c r="EH13">
        <v>0.13</v>
      </c>
      <c r="EI13">
        <v>0.06</v>
      </c>
      <c r="EJ13">
        <v>0.06</v>
      </c>
      <c r="EK13">
        <v>0</v>
      </c>
      <c r="EL13">
        <v>0.01</v>
      </c>
      <c r="EM13">
        <v>0.03</v>
      </c>
      <c r="EN13">
        <v>0</v>
      </c>
      <c r="EO13">
        <v>0</v>
      </c>
      <c r="EP13">
        <v>0.11</v>
      </c>
      <c r="EQ13">
        <v>0.01</v>
      </c>
      <c r="ER13">
        <v>0</v>
      </c>
      <c r="ES13">
        <v>0.1</v>
      </c>
      <c r="ET13">
        <v>0.03</v>
      </c>
      <c r="EU13">
        <v>0.06</v>
      </c>
      <c r="EV13">
        <v>0.03</v>
      </c>
      <c r="EW13">
        <v>0.01</v>
      </c>
      <c r="EX13">
        <v>0.01</v>
      </c>
      <c r="EY13">
        <v>0</v>
      </c>
      <c r="EZ13">
        <v>0</v>
      </c>
      <c r="FA13">
        <v>0.02</v>
      </c>
      <c r="FB13">
        <v>0.02</v>
      </c>
      <c r="FC13">
        <v>0.01</v>
      </c>
      <c r="FD13">
        <v>0.01</v>
      </c>
      <c r="FE13">
        <v>0.03</v>
      </c>
      <c r="FF13">
        <v>0.03</v>
      </c>
      <c r="FG13">
        <v>0.17</v>
      </c>
      <c r="FH13">
        <v>0.01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0.01</v>
      </c>
      <c r="FP13">
        <v>0.09</v>
      </c>
      <c r="FQ13">
        <v>0.02</v>
      </c>
      <c r="FR13">
        <v>0.01</v>
      </c>
      <c r="FS13">
        <v>0.08</v>
      </c>
      <c r="FT13">
        <v>0.03</v>
      </c>
      <c r="FU13">
        <v>0</v>
      </c>
      <c r="FV13">
        <v>0</v>
      </c>
      <c r="FW13">
        <v>0.03</v>
      </c>
      <c r="FX13">
        <v>0.01</v>
      </c>
      <c r="FY13">
        <v>0.11</v>
      </c>
      <c r="FZ13">
        <v>0.01</v>
      </c>
      <c r="GA13">
        <v>0.03</v>
      </c>
      <c r="GB13">
        <v>0</v>
      </c>
      <c r="GC13">
        <v>0</v>
      </c>
      <c r="GD13">
        <v>0.01</v>
      </c>
      <c r="GE13">
        <v>0.01</v>
      </c>
      <c r="GF13">
        <v>0.01</v>
      </c>
      <c r="GG13">
        <v>0</v>
      </c>
      <c r="GH13">
        <v>0.01</v>
      </c>
      <c r="GI13">
        <v>0</v>
      </c>
      <c r="GJ13">
        <v>0.01</v>
      </c>
      <c r="GK13">
        <v>0.01</v>
      </c>
      <c r="GL13">
        <v>0</v>
      </c>
      <c r="GM13">
        <v>0.01</v>
      </c>
      <c r="GN13">
        <v>0.03</v>
      </c>
      <c r="GO13">
        <v>0.18</v>
      </c>
      <c r="GP13">
        <v>0.01</v>
      </c>
      <c r="GQ13">
        <v>0.03</v>
      </c>
      <c r="GR13">
        <v>0</v>
      </c>
      <c r="GS13">
        <v>0.2</v>
      </c>
      <c r="GT13">
        <v>0.2</v>
      </c>
      <c r="GU13">
        <v>0.12</v>
      </c>
      <c r="GV13">
        <v>0.01</v>
      </c>
      <c r="GW13">
        <v>0.07000000000000001</v>
      </c>
      <c r="GX13">
        <v>0</v>
      </c>
      <c r="GY13">
        <v>0</v>
      </c>
      <c r="GZ13">
        <v>0.08</v>
      </c>
      <c r="HA13">
        <v>0.01</v>
      </c>
      <c r="HB13">
        <v>0.33</v>
      </c>
      <c r="HC13">
        <v>0.03</v>
      </c>
      <c r="HD13">
        <v>0.01</v>
      </c>
      <c r="HE13">
        <v>0.2</v>
      </c>
      <c r="HF13">
        <v>0.03</v>
      </c>
      <c r="HG13">
        <v>0.03</v>
      </c>
      <c r="HH13">
        <v>0.01</v>
      </c>
      <c r="HI13">
        <v>0.07000000000000001</v>
      </c>
      <c r="HJ13">
        <v>0.02</v>
      </c>
      <c r="HK13">
        <v>0.1</v>
      </c>
      <c r="HL13">
        <v>0.09</v>
      </c>
      <c r="HM13">
        <v>0.1</v>
      </c>
      <c r="HN13">
        <v>0.06</v>
      </c>
      <c r="HO13">
        <v>0</v>
      </c>
      <c r="HP13">
        <v>0.01</v>
      </c>
      <c r="HQ13">
        <v>0</v>
      </c>
    </row>
    <row r="14" spans="1:225">
      <c r="A14" s="1" t="s">
        <v>245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0.01</v>
      </c>
      <c r="M14">
        <v>0.01</v>
      </c>
      <c r="N14">
        <v>0.01</v>
      </c>
      <c r="O14">
        <v>0.17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0.02</v>
      </c>
      <c r="AZ14">
        <v>0</v>
      </c>
      <c r="BA14">
        <v>0</v>
      </c>
      <c r="BB14">
        <v>0.12</v>
      </c>
      <c r="BC14">
        <v>0</v>
      </c>
      <c r="BD14">
        <v>0</v>
      </c>
      <c r="BE14">
        <v>0.17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0.05</v>
      </c>
      <c r="BN14">
        <v>0.05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0.03</v>
      </c>
      <c r="BZ14">
        <v>0.01</v>
      </c>
      <c r="CA14">
        <v>0.01</v>
      </c>
      <c r="CB14">
        <v>0.04</v>
      </c>
      <c r="CC14">
        <v>0</v>
      </c>
      <c r="CD14">
        <v>0.01</v>
      </c>
      <c r="CE14" s="2">
        <v>1</v>
      </c>
      <c r="CF14">
        <v>0</v>
      </c>
      <c r="CG14">
        <v>0</v>
      </c>
      <c r="CH14">
        <v>0.01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0.1</v>
      </c>
      <c r="CP14">
        <v>0</v>
      </c>
      <c r="CQ14">
        <v>0.01</v>
      </c>
      <c r="CR14">
        <v>0</v>
      </c>
      <c r="CS14">
        <v>0</v>
      </c>
      <c r="CT14">
        <v>0</v>
      </c>
      <c r="CU14">
        <v>0</v>
      </c>
      <c r="CV14">
        <v>0.01</v>
      </c>
      <c r="CW14">
        <v>0.01</v>
      </c>
      <c r="CX14">
        <v>0.01</v>
      </c>
      <c r="CY14">
        <v>0.01</v>
      </c>
      <c r="CZ14">
        <v>0.01</v>
      </c>
      <c r="DA14">
        <v>0.01</v>
      </c>
      <c r="DB14">
        <v>0</v>
      </c>
      <c r="DC14">
        <v>0</v>
      </c>
      <c r="DD14">
        <v>0.05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0.02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0.06</v>
      </c>
      <c r="DV14">
        <v>0.08</v>
      </c>
      <c r="DW14">
        <v>0.02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0.01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0.01</v>
      </c>
      <c r="EQ14">
        <v>0</v>
      </c>
      <c r="ER14">
        <v>0</v>
      </c>
      <c r="ES14">
        <v>0.03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0.1</v>
      </c>
      <c r="FF14">
        <v>0.1</v>
      </c>
      <c r="FG14">
        <v>0.02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0.03</v>
      </c>
      <c r="FQ14">
        <v>0</v>
      </c>
      <c r="FR14">
        <v>0.14</v>
      </c>
      <c r="FS14">
        <v>0.01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0.02</v>
      </c>
      <c r="FZ14">
        <v>0</v>
      </c>
      <c r="GA14">
        <v>0.03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0.01</v>
      </c>
      <c r="GP14">
        <v>0</v>
      </c>
      <c r="GQ14">
        <v>0.06</v>
      </c>
      <c r="GR14">
        <v>0</v>
      </c>
      <c r="GS14">
        <v>0.01</v>
      </c>
      <c r="GT14">
        <v>0.01</v>
      </c>
      <c r="GU14">
        <v>0</v>
      </c>
      <c r="GV14">
        <v>0</v>
      </c>
      <c r="GW14">
        <v>0</v>
      </c>
      <c r="GX14">
        <v>0.1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0.04</v>
      </c>
      <c r="HJ14">
        <v>0.11</v>
      </c>
      <c r="HK14">
        <v>0.01</v>
      </c>
      <c r="HL14">
        <v>0</v>
      </c>
      <c r="HM14">
        <v>0.01</v>
      </c>
      <c r="HN14">
        <v>0</v>
      </c>
      <c r="HO14">
        <v>0</v>
      </c>
      <c r="HP14">
        <v>0</v>
      </c>
      <c r="HQ14">
        <v>0</v>
      </c>
    </row>
    <row r="15" spans="1:225">
      <c r="A15" s="1" t="s">
        <v>246</v>
      </c>
      <c r="B15">
        <v>0</v>
      </c>
      <c r="C15">
        <v>0</v>
      </c>
      <c r="D15">
        <v>0</v>
      </c>
      <c r="E15">
        <v>0</v>
      </c>
      <c r="F15">
        <v>0.03</v>
      </c>
      <c r="G15">
        <v>0.03</v>
      </c>
      <c r="H15">
        <v>0</v>
      </c>
      <c r="I15">
        <v>0.18</v>
      </c>
      <c r="J15">
        <v>0.19</v>
      </c>
      <c r="K15">
        <v>0.19</v>
      </c>
      <c r="L15">
        <v>0.11</v>
      </c>
      <c r="M15">
        <v>0.11</v>
      </c>
      <c r="N15">
        <v>0.13</v>
      </c>
      <c r="O15">
        <v>0</v>
      </c>
      <c r="P15">
        <v>0</v>
      </c>
      <c r="Q15">
        <v>0</v>
      </c>
      <c r="R15">
        <v>0</v>
      </c>
      <c r="S15">
        <v>0.03</v>
      </c>
      <c r="T15">
        <v>0.03</v>
      </c>
      <c r="U15">
        <v>0.03</v>
      </c>
      <c r="V15">
        <v>0.02</v>
      </c>
      <c r="W15">
        <v>0.01</v>
      </c>
      <c r="X15">
        <v>0.02</v>
      </c>
      <c r="Y15">
        <v>0.04</v>
      </c>
      <c r="Z15">
        <v>0.01</v>
      </c>
      <c r="AA15">
        <v>0.09</v>
      </c>
      <c r="AB15">
        <v>0</v>
      </c>
      <c r="AC15">
        <v>0</v>
      </c>
      <c r="AD15">
        <v>0.02</v>
      </c>
      <c r="AE15">
        <v>0.06</v>
      </c>
      <c r="AF15">
        <v>0.08</v>
      </c>
      <c r="AG15">
        <v>0.1</v>
      </c>
      <c r="AH15">
        <v>0.15</v>
      </c>
      <c r="AI15">
        <v>0.01</v>
      </c>
      <c r="AJ15">
        <v>0.02</v>
      </c>
      <c r="AK15">
        <v>0.06</v>
      </c>
      <c r="AL15">
        <v>0.06</v>
      </c>
      <c r="AM15">
        <v>0.01</v>
      </c>
      <c r="AN15">
        <v>0.03</v>
      </c>
      <c r="AO15">
        <v>0.03</v>
      </c>
      <c r="AP15">
        <v>0.02</v>
      </c>
      <c r="AQ15">
        <v>0.01</v>
      </c>
      <c r="AR15">
        <v>0</v>
      </c>
      <c r="AS15">
        <v>0.02</v>
      </c>
      <c r="AT15">
        <v>0.02</v>
      </c>
      <c r="AU15">
        <v>0.03</v>
      </c>
      <c r="AV15">
        <v>0.02</v>
      </c>
      <c r="AW15">
        <v>0.02</v>
      </c>
      <c r="AX15">
        <v>0.05</v>
      </c>
      <c r="AY15">
        <v>0.1</v>
      </c>
      <c r="AZ15">
        <v>0</v>
      </c>
      <c r="BA15">
        <v>0</v>
      </c>
      <c r="BB15">
        <v>0</v>
      </c>
      <c r="BC15">
        <v>0.11</v>
      </c>
      <c r="BD15">
        <v>0.02</v>
      </c>
      <c r="BE15">
        <v>0</v>
      </c>
      <c r="BF15">
        <v>0.06</v>
      </c>
      <c r="BG15">
        <v>0.11</v>
      </c>
      <c r="BH15">
        <v>0.03</v>
      </c>
      <c r="BI15">
        <v>0.02</v>
      </c>
      <c r="BJ15">
        <v>0</v>
      </c>
      <c r="BK15">
        <v>0</v>
      </c>
      <c r="BL15">
        <v>0.01</v>
      </c>
      <c r="BM15">
        <v>0.07000000000000001</v>
      </c>
      <c r="BN15">
        <v>0.04</v>
      </c>
      <c r="BO15">
        <v>0</v>
      </c>
      <c r="BP15">
        <v>0</v>
      </c>
      <c r="BQ15">
        <v>0.01</v>
      </c>
      <c r="BR15">
        <v>0.01</v>
      </c>
      <c r="BS15">
        <v>0</v>
      </c>
      <c r="BT15">
        <v>0</v>
      </c>
      <c r="BU15">
        <v>0.02</v>
      </c>
      <c r="BV15">
        <v>0.01</v>
      </c>
      <c r="BW15">
        <v>0.01</v>
      </c>
      <c r="BX15">
        <v>0</v>
      </c>
      <c r="BY15">
        <v>0.05</v>
      </c>
      <c r="BZ15">
        <v>0.39</v>
      </c>
      <c r="CA15">
        <v>0.37</v>
      </c>
      <c r="CB15">
        <v>0.08</v>
      </c>
      <c r="CC15">
        <v>0</v>
      </c>
      <c r="CD15">
        <v>0.39</v>
      </c>
      <c r="CE15">
        <v>0</v>
      </c>
      <c r="CF15" s="2">
        <v>1</v>
      </c>
      <c r="CG15">
        <v>0</v>
      </c>
      <c r="CH15">
        <v>0.34</v>
      </c>
      <c r="CI15">
        <v>0.99</v>
      </c>
      <c r="CJ15">
        <v>0.02</v>
      </c>
      <c r="CK15">
        <v>0</v>
      </c>
      <c r="CL15">
        <v>0</v>
      </c>
      <c r="CM15">
        <v>0.01</v>
      </c>
      <c r="CN15">
        <v>0</v>
      </c>
      <c r="CO15">
        <v>0.03</v>
      </c>
      <c r="CP15">
        <v>0.05</v>
      </c>
      <c r="CQ15">
        <v>0.28</v>
      </c>
      <c r="CR15">
        <v>0.11</v>
      </c>
      <c r="CS15">
        <v>0.03</v>
      </c>
      <c r="CT15">
        <v>0</v>
      </c>
      <c r="CU15">
        <v>0.02</v>
      </c>
      <c r="CV15">
        <v>0.18</v>
      </c>
      <c r="CW15">
        <v>0.19</v>
      </c>
      <c r="CX15">
        <v>0.28</v>
      </c>
      <c r="CY15">
        <v>0.2</v>
      </c>
      <c r="CZ15">
        <v>0.15</v>
      </c>
      <c r="DA15">
        <v>0.13</v>
      </c>
      <c r="DB15">
        <v>0</v>
      </c>
      <c r="DC15">
        <v>0</v>
      </c>
      <c r="DD15">
        <v>0.04</v>
      </c>
      <c r="DE15">
        <v>0</v>
      </c>
      <c r="DF15">
        <v>0</v>
      </c>
      <c r="DG15">
        <v>0.01</v>
      </c>
      <c r="DH15">
        <v>0.02</v>
      </c>
      <c r="DI15">
        <v>0.07000000000000001</v>
      </c>
      <c r="DJ15">
        <v>0.07000000000000001</v>
      </c>
      <c r="DK15">
        <v>0.07000000000000001</v>
      </c>
      <c r="DL15">
        <v>0.02</v>
      </c>
      <c r="DM15">
        <v>0.01</v>
      </c>
      <c r="DN15">
        <v>0.01</v>
      </c>
      <c r="DO15">
        <v>0</v>
      </c>
      <c r="DP15">
        <v>0</v>
      </c>
      <c r="DQ15">
        <v>0.09</v>
      </c>
      <c r="DR15">
        <v>0</v>
      </c>
      <c r="DS15">
        <v>0</v>
      </c>
      <c r="DT15">
        <v>0</v>
      </c>
      <c r="DU15">
        <v>0.03</v>
      </c>
      <c r="DV15">
        <v>0.01</v>
      </c>
      <c r="DW15">
        <v>0.07000000000000001</v>
      </c>
      <c r="DX15">
        <v>0</v>
      </c>
      <c r="DY15">
        <v>0</v>
      </c>
      <c r="DZ15">
        <v>0</v>
      </c>
      <c r="EA15">
        <v>0.01</v>
      </c>
      <c r="EB15">
        <v>0</v>
      </c>
      <c r="EC15">
        <v>0.01</v>
      </c>
      <c r="ED15">
        <v>0.11</v>
      </c>
      <c r="EE15">
        <v>0.11</v>
      </c>
      <c r="EF15">
        <v>0.08</v>
      </c>
      <c r="EG15">
        <v>0.08</v>
      </c>
      <c r="EH15">
        <v>0.11</v>
      </c>
      <c r="EI15">
        <v>0.05</v>
      </c>
      <c r="EJ15">
        <v>0.05</v>
      </c>
      <c r="EK15">
        <v>0</v>
      </c>
      <c r="EL15">
        <v>0.02</v>
      </c>
      <c r="EM15">
        <v>0.01</v>
      </c>
      <c r="EN15">
        <v>0</v>
      </c>
      <c r="EO15">
        <v>0</v>
      </c>
      <c r="EP15">
        <v>0.1</v>
      </c>
      <c r="EQ15">
        <v>0</v>
      </c>
      <c r="ER15">
        <v>0</v>
      </c>
      <c r="ES15">
        <v>0.08</v>
      </c>
      <c r="ET15">
        <v>0.02</v>
      </c>
      <c r="EU15">
        <v>0.06</v>
      </c>
      <c r="EV15">
        <v>0.02</v>
      </c>
      <c r="EW15">
        <v>0</v>
      </c>
      <c r="EX15">
        <v>0.01</v>
      </c>
      <c r="EY15">
        <v>0</v>
      </c>
      <c r="EZ15">
        <v>0</v>
      </c>
      <c r="FA15">
        <v>0.01</v>
      </c>
      <c r="FB15">
        <v>0.02</v>
      </c>
      <c r="FC15">
        <v>0.01</v>
      </c>
      <c r="FD15">
        <v>0.01</v>
      </c>
      <c r="FE15">
        <v>0.02</v>
      </c>
      <c r="FF15">
        <v>0.02</v>
      </c>
      <c r="FG15">
        <v>0.15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0.08</v>
      </c>
      <c r="FQ15">
        <v>0.01</v>
      </c>
      <c r="FR15">
        <v>0</v>
      </c>
      <c r="FS15">
        <v>0.08</v>
      </c>
      <c r="FT15">
        <v>0.02</v>
      </c>
      <c r="FU15">
        <v>0</v>
      </c>
      <c r="FV15">
        <v>0</v>
      </c>
      <c r="FW15">
        <v>0.03</v>
      </c>
      <c r="FX15">
        <v>0.02</v>
      </c>
      <c r="FY15">
        <v>0.11</v>
      </c>
      <c r="FZ15">
        <v>0.01</v>
      </c>
      <c r="GA15">
        <v>0.03</v>
      </c>
      <c r="GB15">
        <v>0</v>
      </c>
      <c r="GC15">
        <v>0</v>
      </c>
      <c r="GD15">
        <v>0.01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0.01</v>
      </c>
      <c r="GK15">
        <v>0.01</v>
      </c>
      <c r="GL15">
        <v>0</v>
      </c>
      <c r="GM15">
        <v>0.01</v>
      </c>
      <c r="GN15">
        <v>0.02</v>
      </c>
      <c r="GO15">
        <v>0.17</v>
      </c>
      <c r="GP15">
        <v>0.01</v>
      </c>
      <c r="GQ15">
        <v>0.02</v>
      </c>
      <c r="GR15">
        <v>0.01</v>
      </c>
      <c r="GS15">
        <v>0.19</v>
      </c>
      <c r="GT15">
        <v>0.2</v>
      </c>
      <c r="GU15">
        <v>0.11</v>
      </c>
      <c r="GV15">
        <v>0.01</v>
      </c>
      <c r="GW15">
        <v>0.06</v>
      </c>
      <c r="GX15">
        <v>0</v>
      </c>
      <c r="GY15">
        <v>0</v>
      </c>
      <c r="GZ15">
        <v>0.08</v>
      </c>
      <c r="HA15">
        <v>0.01</v>
      </c>
      <c r="HB15">
        <v>0.32</v>
      </c>
      <c r="HC15">
        <v>0.02</v>
      </c>
      <c r="HD15">
        <v>0.01</v>
      </c>
      <c r="HE15">
        <v>0.16</v>
      </c>
      <c r="HF15">
        <v>0.04</v>
      </c>
      <c r="HG15">
        <v>0.03</v>
      </c>
      <c r="HH15">
        <v>0.02</v>
      </c>
      <c r="HI15">
        <v>0.05</v>
      </c>
      <c r="HJ15">
        <v>0.02</v>
      </c>
      <c r="HK15">
        <v>0.11</v>
      </c>
      <c r="HL15">
        <v>0.07000000000000001</v>
      </c>
      <c r="HM15">
        <v>0.11</v>
      </c>
      <c r="HN15">
        <v>0.06</v>
      </c>
      <c r="HO15">
        <v>0</v>
      </c>
      <c r="HP15">
        <v>0</v>
      </c>
      <c r="HQ15">
        <v>0</v>
      </c>
    </row>
    <row r="16" spans="1:225">
      <c r="A16" s="1" t="s">
        <v>247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0.12</v>
      </c>
      <c r="J16">
        <v>0.12</v>
      </c>
      <c r="K16">
        <v>0.12</v>
      </c>
      <c r="L16">
        <v>0.15</v>
      </c>
      <c r="M16">
        <v>0.15</v>
      </c>
      <c r="N16">
        <v>0.2</v>
      </c>
      <c r="O16">
        <v>0</v>
      </c>
      <c r="P16">
        <v>0.02</v>
      </c>
      <c r="Q16">
        <v>0</v>
      </c>
      <c r="R16">
        <v>0</v>
      </c>
      <c r="S16">
        <v>0.1</v>
      </c>
      <c r="T16">
        <v>0.1</v>
      </c>
      <c r="U16">
        <v>0.1</v>
      </c>
      <c r="V16">
        <v>0.08</v>
      </c>
      <c r="W16">
        <v>0.07000000000000001</v>
      </c>
      <c r="X16">
        <v>0.08</v>
      </c>
      <c r="Y16">
        <v>0.11</v>
      </c>
      <c r="Z16">
        <v>0.04</v>
      </c>
      <c r="AA16">
        <v>0.24</v>
      </c>
      <c r="AB16">
        <v>0.05</v>
      </c>
      <c r="AC16">
        <v>0</v>
      </c>
      <c r="AD16">
        <v>0.08</v>
      </c>
      <c r="AE16">
        <v>0.24</v>
      </c>
      <c r="AF16">
        <v>0.2</v>
      </c>
      <c r="AG16">
        <v>0.08</v>
      </c>
      <c r="AH16">
        <v>0.15</v>
      </c>
      <c r="AI16">
        <v>0.07000000000000001</v>
      </c>
      <c r="AJ16">
        <v>0.14</v>
      </c>
      <c r="AK16">
        <v>0.1</v>
      </c>
      <c r="AL16">
        <v>0.17</v>
      </c>
      <c r="AM16">
        <v>0</v>
      </c>
      <c r="AN16">
        <v>0.2</v>
      </c>
      <c r="AO16">
        <v>0.2</v>
      </c>
      <c r="AP16">
        <v>0.08</v>
      </c>
      <c r="AQ16">
        <v>0.02</v>
      </c>
      <c r="AR16">
        <v>0</v>
      </c>
      <c r="AS16">
        <v>0.06</v>
      </c>
      <c r="AT16">
        <v>0.06</v>
      </c>
      <c r="AU16">
        <v>0.15</v>
      </c>
      <c r="AV16">
        <v>0.11</v>
      </c>
      <c r="AW16">
        <v>0.11</v>
      </c>
      <c r="AX16">
        <v>0.2</v>
      </c>
      <c r="AY16">
        <v>0.3</v>
      </c>
      <c r="AZ16">
        <v>0.02</v>
      </c>
      <c r="BA16">
        <v>0</v>
      </c>
      <c r="BB16">
        <v>0</v>
      </c>
      <c r="BC16">
        <v>0.49</v>
      </c>
      <c r="BD16">
        <v>0.15</v>
      </c>
      <c r="BE16">
        <v>0</v>
      </c>
      <c r="BF16">
        <v>0.23</v>
      </c>
      <c r="BG16">
        <v>0.49</v>
      </c>
      <c r="BH16">
        <v>0.12</v>
      </c>
      <c r="BI16">
        <v>0.09</v>
      </c>
      <c r="BJ16">
        <v>0.02</v>
      </c>
      <c r="BK16">
        <v>0</v>
      </c>
      <c r="BL16">
        <v>0.02</v>
      </c>
      <c r="BM16">
        <v>0.13</v>
      </c>
      <c r="BN16">
        <v>0.11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0.02</v>
      </c>
      <c r="BV16">
        <v>0.02</v>
      </c>
      <c r="BW16">
        <v>0</v>
      </c>
      <c r="BX16">
        <v>0</v>
      </c>
      <c r="BY16">
        <v>0.09</v>
      </c>
      <c r="BZ16">
        <v>0.21</v>
      </c>
      <c r="CA16">
        <v>0.24</v>
      </c>
      <c r="CB16">
        <v>0.42</v>
      </c>
      <c r="CC16">
        <v>0</v>
      </c>
      <c r="CD16">
        <v>0.21</v>
      </c>
      <c r="CE16">
        <v>0</v>
      </c>
      <c r="CF16">
        <v>0.16</v>
      </c>
      <c r="CG16">
        <v>0</v>
      </c>
      <c r="CH16">
        <v>0.12</v>
      </c>
      <c r="CI16">
        <v>0.16</v>
      </c>
      <c r="CJ16">
        <v>0.02</v>
      </c>
      <c r="CK16">
        <v>0</v>
      </c>
      <c r="CL16">
        <v>0</v>
      </c>
      <c r="CM16">
        <v>0.04</v>
      </c>
      <c r="CN16">
        <v>0</v>
      </c>
      <c r="CO16">
        <v>0.11</v>
      </c>
      <c r="CP16">
        <v>0.18</v>
      </c>
      <c r="CQ16">
        <v>0.28</v>
      </c>
      <c r="CR16">
        <v>0.41</v>
      </c>
      <c r="CS16">
        <v>0.15</v>
      </c>
      <c r="CT16">
        <v>0</v>
      </c>
      <c r="CU16">
        <v>0.1</v>
      </c>
      <c r="CV16">
        <v>0.11</v>
      </c>
      <c r="CW16">
        <v>0.17</v>
      </c>
      <c r="CX16">
        <v>0.28</v>
      </c>
      <c r="CY16">
        <v>0.11</v>
      </c>
      <c r="CZ16">
        <v>0.16</v>
      </c>
      <c r="DA16">
        <v>0.23</v>
      </c>
      <c r="DB16">
        <v>0</v>
      </c>
      <c r="DC16">
        <v>0</v>
      </c>
      <c r="DD16">
        <v>0.16</v>
      </c>
      <c r="DE16">
        <v>0.02</v>
      </c>
      <c r="DF16">
        <v>0</v>
      </c>
      <c r="DG16">
        <v>0</v>
      </c>
      <c r="DH16">
        <v>0.02</v>
      </c>
      <c r="DI16">
        <v>0.19</v>
      </c>
      <c r="DJ16">
        <v>0.21</v>
      </c>
      <c r="DK16">
        <v>0.21</v>
      </c>
      <c r="DL16">
        <v>0</v>
      </c>
      <c r="DM16">
        <v>0</v>
      </c>
      <c r="DN16">
        <v>0</v>
      </c>
      <c r="DO16">
        <v>0</v>
      </c>
      <c r="DP16">
        <v>0.02</v>
      </c>
      <c r="DQ16">
        <v>0.44</v>
      </c>
      <c r="DR16">
        <v>0</v>
      </c>
      <c r="DS16">
        <v>0</v>
      </c>
      <c r="DT16">
        <v>0</v>
      </c>
      <c r="DU16">
        <v>0.08</v>
      </c>
      <c r="DV16">
        <v>0</v>
      </c>
      <c r="DW16">
        <v>0.12</v>
      </c>
      <c r="DX16">
        <v>0</v>
      </c>
      <c r="DY16">
        <v>0.02</v>
      </c>
      <c r="DZ16">
        <v>0</v>
      </c>
      <c r="EA16">
        <v>0</v>
      </c>
      <c r="EB16">
        <v>0</v>
      </c>
      <c r="EC16">
        <v>0.07000000000000001</v>
      </c>
      <c r="ED16">
        <v>0.19</v>
      </c>
      <c r="EE16">
        <v>0.17</v>
      </c>
      <c r="EF16">
        <v>0.17</v>
      </c>
      <c r="EG16">
        <v>0.17</v>
      </c>
      <c r="EH16">
        <v>0.19</v>
      </c>
      <c r="EI16">
        <v>0.13</v>
      </c>
      <c r="EJ16">
        <v>0.13</v>
      </c>
      <c r="EK16">
        <v>0</v>
      </c>
      <c r="EL16">
        <v>0.04</v>
      </c>
      <c r="EM16">
        <v>0.06</v>
      </c>
      <c r="EN16">
        <v>0</v>
      </c>
      <c r="EO16">
        <v>0</v>
      </c>
      <c r="EP16">
        <v>0.22</v>
      </c>
      <c r="EQ16">
        <v>0.02</v>
      </c>
      <c r="ER16">
        <v>0</v>
      </c>
      <c r="ES16">
        <v>0.23</v>
      </c>
      <c r="ET16">
        <v>0.06</v>
      </c>
      <c r="EU16">
        <v>0.13</v>
      </c>
      <c r="EV16">
        <v>0.12</v>
      </c>
      <c r="EW16">
        <v>0</v>
      </c>
      <c r="EX16">
        <v>0.02</v>
      </c>
      <c r="EY16">
        <v>0</v>
      </c>
      <c r="EZ16">
        <v>0</v>
      </c>
      <c r="FA16">
        <v>0.02</v>
      </c>
      <c r="FB16">
        <v>0.09</v>
      </c>
      <c r="FC16">
        <v>0.02</v>
      </c>
      <c r="FD16">
        <v>0</v>
      </c>
      <c r="FE16">
        <v>0.06</v>
      </c>
      <c r="FF16">
        <v>0.06</v>
      </c>
      <c r="FG16">
        <v>0.26</v>
      </c>
      <c r="FH16">
        <v>0.02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0.23</v>
      </c>
      <c r="FQ16">
        <v>0.06</v>
      </c>
      <c r="FR16">
        <v>0</v>
      </c>
      <c r="FS16">
        <v>0.24</v>
      </c>
      <c r="FT16">
        <v>0.03</v>
      </c>
      <c r="FU16">
        <v>0</v>
      </c>
      <c r="FV16">
        <v>0</v>
      </c>
      <c r="FW16">
        <v>0.03</v>
      </c>
      <c r="FX16">
        <v>0</v>
      </c>
      <c r="FY16">
        <v>0.17</v>
      </c>
      <c r="FZ16">
        <v>0.02</v>
      </c>
      <c r="GA16">
        <v>0.05</v>
      </c>
      <c r="GB16">
        <v>0</v>
      </c>
      <c r="GC16">
        <v>0</v>
      </c>
      <c r="GD16">
        <v>0.02</v>
      </c>
      <c r="GE16">
        <v>0</v>
      </c>
      <c r="GF16">
        <v>0.02</v>
      </c>
      <c r="GG16">
        <v>0</v>
      </c>
      <c r="GH16">
        <v>0.02</v>
      </c>
      <c r="GI16">
        <v>0</v>
      </c>
      <c r="GJ16">
        <v>0.04</v>
      </c>
      <c r="GK16">
        <v>0</v>
      </c>
      <c r="GL16">
        <v>0</v>
      </c>
      <c r="GM16">
        <v>0.02</v>
      </c>
      <c r="GN16">
        <v>0.03</v>
      </c>
      <c r="GO16">
        <v>0.2</v>
      </c>
      <c r="GP16">
        <v>0</v>
      </c>
      <c r="GQ16">
        <v>0.04</v>
      </c>
      <c r="GR16">
        <v>0.02</v>
      </c>
      <c r="GS16">
        <v>0.11</v>
      </c>
      <c r="GT16">
        <v>0.11</v>
      </c>
      <c r="GU16">
        <v>0.31</v>
      </c>
      <c r="GV16">
        <v>0.02</v>
      </c>
      <c r="GW16">
        <v>0.15</v>
      </c>
      <c r="GX16">
        <v>0</v>
      </c>
      <c r="GY16">
        <v>0.02</v>
      </c>
      <c r="GZ16">
        <v>0.27</v>
      </c>
      <c r="HA16">
        <v>0</v>
      </c>
      <c r="HB16">
        <v>0.27</v>
      </c>
      <c r="HC16">
        <v>0.04</v>
      </c>
      <c r="HD16">
        <v>0.04</v>
      </c>
      <c r="HE16">
        <v>0.52</v>
      </c>
      <c r="HF16">
        <v>0.05</v>
      </c>
      <c r="HG16">
        <v>0.04</v>
      </c>
      <c r="HH16">
        <v>0</v>
      </c>
      <c r="HI16">
        <v>0.08</v>
      </c>
      <c r="HJ16">
        <v>0.04</v>
      </c>
      <c r="HK16">
        <v>0.17</v>
      </c>
      <c r="HL16">
        <v>0.38</v>
      </c>
      <c r="HM16">
        <v>0.17</v>
      </c>
      <c r="HN16">
        <v>0.2</v>
      </c>
      <c r="HO16">
        <v>0</v>
      </c>
      <c r="HP16">
        <v>0</v>
      </c>
      <c r="HQ16">
        <v>0</v>
      </c>
    </row>
    <row r="17" spans="1:225">
      <c r="A17" s="1" t="s">
        <v>248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0.02</v>
      </c>
      <c r="J17">
        <v>0.02</v>
      </c>
      <c r="K17">
        <v>0.02</v>
      </c>
      <c r="L17">
        <v>0.03</v>
      </c>
      <c r="M17">
        <v>0.03</v>
      </c>
      <c r="N17">
        <v>0.03</v>
      </c>
      <c r="O17">
        <v>0</v>
      </c>
      <c r="P17">
        <v>0.11</v>
      </c>
      <c r="Q17">
        <v>0</v>
      </c>
      <c r="R17">
        <v>0</v>
      </c>
      <c r="S17">
        <v>0.33</v>
      </c>
      <c r="T17">
        <v>0.33</v>
      </c>
      <c r="U17">
        <v>0.33</v>
      </c>
      <c r="V17">
        <v>0.31</v>
      </c>
      <c r="W17">
        <v>0.22</v>
      </c>
      <c r="X17">
        <v>0.13</v>
      </c>
      <c r="Y17">
        <v>0.04</v>
      </c>
      <c r="Z17">
        <v>0.07000000000000001</v>
      </c>
      <c r="AA17">
        <v>0.12</v>
      </c>
      <c r="AB17">
        <v>0.11</v>
      </c>
      <c r="AC17">
        <v>0</v>
      </c>
      <c r="AD17">
        <v>0.33</v>
      </c>
      <c r="AE17">
        <v>0.19</v>
      </c>
      <c r="AF17">
        <v>0.1</v>
      </c>
      <c r="AG17">
        <v>0.05</v>
      </c>
      <c r="AH17">
        <v>0.05</v>
      </c>
      <c r="AI17">
        <v>0.08</v>
      </c>
      <c r="AJ17">
        <v>0.24</v>
      </c>
      <c r="AK17">
        <v>0.16</v>
      </c>
      <c r="AL17">
        <v>0.11</v>
      </c>
      <c r="AM17">
        <v>0</v>
      </c>
      <c r="AN17">
        <v>0.29</v>
      </c>
      <c r="AO17">
        <v>0.29</v>
      </c>
      <c r="AP17">
        <v>0.2</v>
      </c>
      <c r="AQ17">
        <v>0.08</v>
      </c>
      <c r="AR17">
        <v>0</v>
      </c>
      <c r="AS17">
        <v>0.21</v>
      </c>
      <c r="AT17">
        <v>0.21</v>
      </c>
      <c r="AU17">
        <v>0.2</v>
      </c>
      <c r="AV17">
        <v>0.36</v>
      </c>
      <c r="AW17">
        <v>0.3</v>
      </c>
      <c r="AX17">
        <v>0.05</v>
      </c>
      <c r="AY17">
        <v>0.07000000000000001</v>
      </c>
      <c r="AZ17">
        <v>0</v>
      </c>
      <c r="BA17">
        <v>0</v>
      </c>
      <c r="BB17">
        <v>0</v>
      </c>
      <c r="BC17">
        <v>0.08</v>
      </c>
      <c r="BD17">
        <v>0.04</v>
      </c>
      <c r="BE17">
        <v>0</v>
      </c>
      <c r="BF17">
        <v>0.21</v>
      </c>
      <c r="BG17">
        <v>0.08</v>
      </c>
      <c r="BH17">
        <v>0.38</v>
      </c>
      <c r="BI17">
        <v>0</v>
      </c>
      <c r="BJ17">
        <v>0</v>
      </c>
      <c r="BK17">
        <v>0</v>
      </c>
      <c r="BL17">
        <v>0</v>
      </c>
      <c r="BM17">
        <v>0.14</v>
      </c>
      <c r="BN17">
        <v>0.2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0.11</v>
      </c>
      <c r="BV17">
        <v>0.06</v>
      </c>
      <c r="BW17">
        <v>0</v>
      </c>
      <c r="BX17">
        <v>0</v>
      </c>
      <c r="BY17">
        <v>0.12</v>
      </c>
      <c r="BZ17">
        <v>0.02</v>
      </c>
      <c r="CA17">
        <v>0.02</v>
      </c>
      <c r="CB17">
        <v>0.04</v>
      </c>
      <c r="CC17">
        <v>0</v>
      </c>
      <c r="CD17">
        <v>0.02</v>
      </c>
      <c r="CE17">
        <v>0</v>
      </c>
      <c r="CF17">
        <v>0.02</v>
      </c>
      <c r="CG17">
        <v>0</v>
      </c>
      <c r="CH17">
        <v>0.02</v>
      </c>
      <c r="CI17">
        <v>0.02</v>
      </c>
      <c r="CJ17">
        <v>0</v>
      </c>
      <c r="CK17">
        <v>0</v>
      </c>
      <c r="CL17">
        <v>0</v>
      </c>
      <c r="CM17">
        <v>0.08</v>
      </c>
      <c r="CN17">
        <v>0</v>
      </c>
      <c r="CO17">
        <v>0.19</v>
      </c>
      <c r="CP17">
        <v>0.16</v>
      </c>
      <c r="CQ17">
        <v>0.05</v>
      </c>
      <c r="CR17">
        <v>0.1</v>
      </c>
      <c r="CS17">
        <v>0.25</v>
      </c>
      <c r="CT17">
        <v>0</v>
      </c>
      <c r="CU17">
        <v>0.27</v>
      </c>
      <c r="CV17">
        <v>0.03</v>
      </c>
      <c r="CW17">
        <v>0.03</v>
      </c>
      <c r="CX17">
        <v>0.05</v>
      </c>
      <c r="CY17">
        <v>0.03</v>
      </c>
      <c r="CZ17">
        <v>0.04</v>
      </c>
      <c r="DA17">
        <v>0.05</v>
      </c>
      <c r="DB17">
        <v>0</v>
      </c>
      <c r="DC17">
        <v>0</v>
      </c>
      <c r="DD17">
        <v>0.21</v>
      </c>
      <c r="DE17">
        <v>0.1</v>
      </c>
      <c r="DF17">
        <v>0</v>
      </c>
      <c r="DG17">
        <v>0</v>
      </c>
      <c r="DH17">
        <v>0</v>
      </c>
      <c r="DI17">
        <v>0.05</v>
      </c>
      <c r="DJ17">
        <v>0.05</v>
      </c>
      <c r="DK17">
        <v>0.05</v>
      </c>
      <c r="DL17">
        <v>0</v>
      </c>
      <c r="DM17">
        <v>0</v>
      </c>
      <c r="DN17">
        <v>0</v>
      </c>
      <c r="DO17">
        <v>0</v>
      </c>
      <c r="DP17">
        <v>0.11</v>
      </c>
      <c r="DQ17">
        <v>0.09</v>
      </c>
      <c r="DR17">
        <v>0</v>
      </c>
      <c r="DS17">
        <v>0</v>
      </c>
      <c r="DT17">
        <v>0</v>
      </c>
      <c r="DU17">
        <v>0.18</v>
      </c>
      <c r="DV17">
        <v>0</v>
      </c>
      <c r="DW17">
        <v>0.04</v>
      </c>
      <c r="DX17">
        <v>0</v>
      </c>
      <c r="DY17">
        <v>0.11</v>
      </c>
      <c r="DZ17">
        <v>0</v>
      </c>
      <c r="EA17">
        <v>0</v>
      </c>
      <c r="EB17">
        <v>0</v>
      </c>
      <c r="EC17">
        <v>0.33</v>
      </c>
      <c r="ED17">
        <v>0.05</v>
      </c>
      <c r="EE17">
        <v>0.07000000000000001</v>
      </c>
      <c r="EF17">
        <v>0.07000000000000001</v>
      </c>
      <c r="EG17">
        <v>0.07000000000000001</v>
      </c>
      <c r="EH17">
        <v>0.04</v>
      </c>
      <c r="EI17">
        <v>0.1</v>
      </c>
      <c r="EJ17">
        <v>0.1</v>
      </c>
      <c r="EK17">
        <v>0</v>
      </c>
      <c r="EL17">
        <v>0.07000000000000001</v>
      </c>
      <c r="EM17">
        <v>0.25</v>
      </c>
      <c r="EN17">
        <v>0</v>
      </c>
      <c r="EO17">
        <v>0</v>
      </c>
      <c r="EP17">
        <v>0.03</v>
      </c>
      <c r="EQ17">
        <v>0.11</v>
      </c>
      <c r="ER17">
        <v>0</v>
      </c>
      <c r="ES17">
        <v>0.13</v>
      </c>
      <c r="ET17">
        <v>0.14</v>
      </c>
      <c r="EU17">
        <v>0.14</v>
      </c>
      <c r="EV17">
        <v>0.12</v>
      </c>
      <c r="EW17">
        <v>0</v>
      </c>
      <c r="EX17">
        <v>0.11</v>
      </c>
      <c r="EY17">
        <v>0</v>
      </c>
      <c r="EZ17">
        <v>0</v>
      </c>
      <c r="FA17">
        <v>0.09</v>
      </c>
      <c r="FB17" s="2">
        <v>1</v>
      </c>
      <c r="FC17">
        <v>0.1</v>
      </c>
      <c r="FD17">
        <v>0</v>
      </c>
      <c r="FE17">
        <v>0.17</v>
      </c>
      <c r="FF17">
        <v>0.17</v>
      </c>
      <c r="FG17">
        <v>0.07000000000000001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0.06</v>
      </c>
      <c r="FQ17">
        <v>0</v>
      </c>
      <c r="FR17">
        <v>0</v>
      </c>
      <c r="FS17">
        <v>0.06</v>
      </c>
      <c r="FT17">
        <v>0.04</v>
      </c>
      <c r="FU17">
        <v>0</v>
      </c>
      <c r="FV17">
        <v>0</v>
      </c>
      <c r="FW17">
        <v>0.17</v>
      </c>
      <c r="FX17">
        <v>0</v>
      </c>
      <c r="FY17">
        <v>0.03</v>
      </c>
      <c r="FZ17">
        <v>0</v>
      </c>
      <c r="GA17">
        <v>0</v>
      </c>
      <c r="GB17">
        <v>0</v>
      </c>
      <c r="GC17">
        <v>0</v>
      </c>
      <c r="GD17">
        <v>0.1</v>
      </c>
      <c r="GE17">
        <v>0</v>
      </c>
      <c r="GF17">
        <v>0.08</v>
      </c>
      <c r="GG17">
        <v>0</v>
      </c>
      <c r="GH17">
        <v>0.08</v>
      </c>
      <c r="GI17">
        <v>0</v>
      </c>
      <c r="GJ17">
        <v>0.2</v>
      </c>
      <c r="GK17">
        <v>0</v>
      </c>
      <c r="GL17">
        <v>0</v>
      </c>
      <c r="GM17">
        <v>0</v>
      </c>
      <c r="GN17">
        <v>0.07000000000000001</v>
      </c>
      <c r="GO17">
        <v>0.03</v>
      </c>
      <c r="GP17">
        <v>0</v>
      </c>
      <c r="GQ17">
        <v>0.05</v>
      </c>
      <c r="GR17">
        <v>0.05</v>
      </c>
      <c r="GS17">
        <v>0.03</v>
      </c>
      <c r="GT17">
        <v>0.03</v>
      </c>
      <c r="GU17">
        <v>0.04</v>
      </c>
      <c r="GV17">
        <v>0.1</v>
      </c>
      <c r="GW17">
        <v>0.05</v>
      </c>
      <c r="GX17">
        <v>0</v>
      </c>
      <c r="GY17">
        <v>0.11</v>
      </c>
      <c r="GZ17">
        <v>0.05</v>
      </c>
      <c r="HA17">
        <v>0</v>
      </c>
      <c r="HB17">
        <v>0.03</v>
      </c>
      <c r="HC17">
        <v>0.21</v>
      </c>
      <c r="HD17">
        <v>0.2</v>
      </c>
      <c r="HE17">
        <v>0.06</v>
      </c>
      <c r="HF17">
        <v>0.17</v>
      </c>
      <c r="HG17">
        <v>0</v>
      </c>
      <c r="HH17">
        <v>0</v>
      </c>
      <c r="HI17">
        <v>0.03</v>
      </c>
      <c r="HJ17">
        <v>0</v>
      </c>
      <c r="HK17">
        <v>0.07000000000000001</v>
      </c>
      <c r="HL17">
        <v>0.08</v>
      </c>
      <c r="HM17">
        <v>0.07000000000000001</v>
      </c>
      <c r="HN17">
        <v>0.1</v>
      </c>
      <c r="HO17">
        <v>0</v>
      </c>
      <c r="HP17">
        <v>0</v>
      </c>
      <c r="HQ17">
        <v>0</v>
      </c>
    </row>
    <row r="18" spans="1:225">
      <c r="A18" s="1" t="s">
        <v>249</v>
      </c>
      <c r="B18">
        <v>0</v>
      </c>
      <c r="C18">
        <v>0</v>
      </c>
      <c r="D18">
        <v>0</v>
      </c>
      <c r="E18">
        <v>0</v>
      </c>
      <c r="F18">
        <v>0.09</v>
      </c>
      <c r="G18">
        <v>0.09</v>
      </c>
      <c r="H18">
        <v>0</v>
      </c>
      <c r="I18">
        <v>0.16</v>
      </c>
      <c r="J18">
        <v>0.17</v>
      </c>
      <c r="K18">
        <v>0.17</v>
      </c>
      <c r="L18">
        <v>0.22</v>
      </c>
      <c r="M18">
        <v>0.22</v>
      </c>
      <c r="N18">
        <v>0.29</v>
      </c>
      <c r="O18">
        <v>0</v>
      </c>
      <c r="P18">
        <v>0</v>
      </c>
      <c r="Q18">
        <v>0</v>
      </c>
      <c r="R18">
        <v>0</v>
      </c>
      <c r="S18">
        <v>0.08</v>
      </c>
      <c r="T18">
        <v>0.08</v>
      </c>
      <c r="U18">
        <v>0.08</v>
      </c>
      <c r="V18">
        <v>0.06</v>
      </c>
      <c r="W18">
        <v>0.03</v>
      </c>
      <c r="X18">
        <v>0.04</v>
      </c>
      <c r="Y18">
        <v>0.05</v>
      </c>
      <c r="Z18">
        <v>0.03</v>
      </c>
      <c r="AA18">
        <v>0.26</v>
      </c>
      <c r="AB18">
        <v>0.01</v>
      </c>
      <c r="AC18">
        <v>0</v>
      </c>
      <c r="AD18">
        <v>0.07000000000000001</v>
      </c>
      <c r="AE18">
        <v>0.2</v>
      </c>
      <c r="AF18">
        <v>0.17</v>
      </c>
      <c r="AG18">
        <v>0.17</v>
      </c>
      <c r="AH18">
        <v>0.18</v>
      </c>
      <c r="AI18">
        <v>0.03</v>
      </c>
      <c r="AJ18">
        <v>0.07000000000000001</v>
      </c>
      <c r="AK18">
        <v>0.14</v>
      </c>
      <c r="AL18">
        <v>0.14</v>
      </c>
      <c r="AM18">
        <v>0.04</v>
      </c>
      <c r="AN18">
        <v>0.1</v>
      </c>
      <c r="AO18">
        <v>0.1</v>
      </c>
      <c r="AP18">
        <v>0.04</v>
      </c>
      <c r="AQ18">
        <v>0.01</v>
      </c>
      <c r="AR18">
        <v>0</v>
      </c>
      <c r="AS18">
        <v>0.06</v>
      </c>
      <c r="AT18">
        <v>0.06</v>
      </c>
      <c r="AU18">
        <v>0.09</v>
      </c>
      <c r="AV18">
        <v>0.04</v>
      </c>
      <c r="AW18">
        <v>0.04</v>
      </c>
      <c r="AX18">
        <v>0.1</v>
      </c>
      <c r="AY18">
        <v>0.09</v>
      </c>
      <c r="AZ18">
        <v>0.02</v>
      </c>
      <c r="BA18">
        <v>0</v>
      </c>
      <c r="BB18">
        <v>0</v>
      </c>
      <c r="BC18">
        <v>0.2</v>
      </c>
      <c r="BD18">
        <v>0.04</v>
      </c>
      <c r="BE18">
        <v>0</v>
      </c>
      <c r="BF18">
        <v>0.13</v>
      </c>
      <c r="BG18">
        <v>0.2</v>
      </c>
      <c r="BH18">
        <v>0.07000000000000001</v>
      </c>
      <c r="BI18">
        <v>0.01</v>
      </c>
      <c r="BJ18">
        <v>0.01</v>
      </c>
      <c r="BK18">
        <v>0</v>
      </c>
      <c r="BL18">
        <v>0.03</v>
      </c>
      <c r="BM18">
        <v>0.17</v>
      </c>
      <c r="BN18">
        <v>0.12</v>
      </c>
      <c r="BO18">
        <v>0.01</v>
      </c>
      <c r="BP18">
        <v>0</v>
      </c>
      <c r="BQ18">
        <v>0.01</v>
      </c>
      <c r="BR18">
        <v>0.03</v>
      </c>
      <c r="BS18">
        <v>0</v>
      </c>
      <c r="BT18">
        <v>0</v>
      </c>
      <c r="BU18">
        <v>0.03</v>
      </c>
      <c r="BV18">
        <v>0.01</v>
      </c>
      <c r="BW18">
        <v>0</v>
      </c>
      <c r="BX18">
        <v>0</v>
      </c>
      <c r="BY18">
        <v>0.14</v>
      </c>
      <c r="BZ18">
        <v>0.19</v>
      </c>
      <c r="CA18">
        <v>0.22</v>
      </c>
      <c r="CB18">
        <v>0.13</v>
      </c>
      <c r="CC18">
        <v>0</v>
      </c>
      <c r="CD18">
        <v>0.19</v>
      </c>
      <c r="CE18">
        <v>0.01</v>
      </c>
      <c r="CF18">
        <v>0.18</v>
      </c>
      <c r="CG18">
        <v>0.01</v>
      </c>
      <c r="CH18">
        <v>0.14</v>
      </c>
      <c r="CI18">
        <v>0.18</v>
      </c>
      <c r="CJ18">
        <v>0.04</v>
      </c>
      <c r="CK18">
        <v>0</v>
      </c>
      <c r="CL18">
        <v>0</v>
      </c>
      <c r="CM18">
        <v>0.03</v>
      </c>
      <c r="CN18">
        <v>0</v>
      </c>
      <c r="CO18">
        <v>0.11</v>
      </c>
      <c r="CP18">
        <v>0.09</v>
      </c>
      <c r="CQ18">
        <v>0.36</v>
      </c>
      <c r="CR18">
        <v>0.23</v>
      </c>
      <c r="CS18">
        <v>0.08</v>
      </c>
      <c r="CT18">
        <v>0</v>
      </c>
      <c r="CU18">
        <v>0.1</v>
      </c>
      <c r="CV18">
        <v>0.2</v>
      </c>
      <c r="CW18">
        <v>0.23</v>
      </c>
      <c r="CX18">
        <v>0.36</v>
      </c>
      <c r="CY18">
        <v>0.2</v>
      </c>
      <c r="CZ18">
        <v>0.27</v>
      </c>
      <c r="DA18">
        <v>0.31</v>
      </c>
      <c r="DB18">
        <v>0</v>
      </c>
      <c r="DC18">
        <v>0</v>
      </c>
      <c r="DD18">
        <v>0.11</v>
      </c>
      <c r="DE18">
        <v>0.01</v>
      </c>
      <c r="DF18">
        <v>0</v>
      </c>
      <c r="DG18">
        <v>0</v>
      </c>
      <c r="DH18">
        <v>0.04</v>
      </c>
      <c r="DI18">
        <v>0.14</v>
      </c>
      <c r="DJ18">
        <v>0.12</v>
      </c>
      <c r="DK18">
        <v>0.15</v>
      </c>
      <c r="DL18">
        <v>0.02</v>
      </c>
      <c r="DM18">
        <v>0.01</v>
      </c>
      <c r="DN18">
        <v>0.01</v>
      </c>
      <c r="DO18">
        <v>0</v>
      </c>
      <c r="DP18">
        <v>0.01</v>
      </c>
      <c r="DQ18">
        <v>0.12</v>
      </c>
      <c r="DR18">
        <v>0</v>
      </c>
      <c r="DS18">
        <v>0</v>
      </c>
      <c r="DT18">
        <v>0</v>
      </c>
      <c r="DU18">
        <v>0.07000000000000001</v>
      </c>
      <c r="DV18">
        <v>0.03</v>
      </c>
      <c r="DW18">
        <v>0.15</v>
      </c>
      <c r="DX18">
        <v>0</v>
      </c>
      <c r="DY18">
        <v>0.01</v>
      </c>
      <c r="DZ18">
        <v>0.01</v>
      </c>
      <c r="EA18">
        <v>0</v>
      </c>
      <c r="EB18">
        <v>0</v>
      </c>
      <c r="EC18">
        <v>0.03</v>
      </c>
      <c r="ED18">
        <v>0.16</v>
      </c>
      <c r="EE18">
        <v>0.17</v>
      </c>
      <c r="EF18">
        <v>0.13</v>
      </c>
      <c r="EG18">
        <v>0.13</v>
      </c>
      <c r="EH18">
        <v>0.32</v>
      </c>
      <c r="EI18">
        <v>0.09</v>
      </c>
      <c r="EJ18">
        <v>0.09</v>
      </c>
      <c r="EK18">
        <v>0</v>
      </c>
      <c r="EL18">
        <v>0.06</v>
      </c>
      <c r="EM18">
        <v>0.01</v>
      </c>
      <c r="EN18">
        <v>0</v>
      </c>
      <c r="EO18">
        <v>0</v>
      </c>
      <c r="EP18">
        <v>0.3</v>
      </c>
      <c r="EQ18">
        <v>0.01</v>
      </c>
      <c r="ER18">
        <v>0</v>
      </c>
      <c r="ES18">
        <v>0.24</v>
      </c>
      <c r="ET18">
        <v>0.04</v>
      </c>
      <c r="EU18">
        <v>0.2</v>
      </c>
      <c r="EV18">
        <v>0.05</v>
      </c>
      <c r="EW18">
        <v>0</v>
      </c>
      <c r="EX18">
        <v>0.03</v>
      </c>
      <c r="EY18">
        <v>0</v>
      </c>
      <c r="EZ18">
        <v>0</v>
      </c>
      <c r="FA18">
        <v>0.04</v>
      </c>
      <c r="FB18">
        <v>0.06</v>
      </c>
      <c r="FC18">
        <v>0.03</v>
      </c>
      <c r="FD18">
        <v>0.01</v>
      </c>
      <c r="FE18">
        <v>0.09</v>
      </c>
      <c r="FF18">
        <v>0.09</v>
      </c>
      <c r="FG18">
        <v>0.77</v>
      </c>
      <c r="FH18">
        <v>0.01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0.38</v>
      </c>
      <c r="FQ18">
        <v>0.04</v>
      </c>
      <c r="FR18">
        <v>0</v>
      </c>
      <c r="FS18">
        <v>0.12</v>
      </c>
      <c r="FT18">
        <v>0.02</v>
      </c>
      <c r="FU18">
        <v>0</v>
      </c>
      <c r="FV18">
        <v>0</v>
      </c>
      <c r="FW18">
        <v>0.06</v>
      </c>
      <c r="FX18">
        <v>0.01</v>
      </c>
      <c r="FY18">
        <v>0.25</v>
      </c>
      <c r="FZ18">
        <v>0.04</v>
      </c>
      <c r="GA18">
        <v>0.04</v>
      </c>
      <c r="GB18">
        <v>0</v>
      </c>
      <c r="GC18">
        <v>0</v>
      </c>
      <c r="GD18">
        <v>0.01</v>
      </c>
      <c r="GE18">
        <v>0</v>
      </c>
      <c r="GF18">
        <v>0.01</v>
      </c>
      <c r="GG18">
        <v>0</v>
      </c>
      <c r="GH18">
        <v>0</v>
      </c>
      <c r="GI18">
        <v>0</v>
      </c>
      <c r="GJ18">
        <v>0.01</v>
      </c>
      <c r="GK18">
        <v>0.01</v>
      </c>
      <c r="GL18">
        <v>0</v>
      </c>
      <c r="GM18">
        <v>0.01</v>
      </c>
      <c r="GN18">
        <v>0.05</v>
      </c>
      <c r="GO18">
        <v>0.2</v>
      </c>
      <c r="GP18">
        <v>0.03</v>
      </c>
      <c r="GQ18">
        <v>0.05</v>
      </c>
      <c r="GR18">
        <v>0</v>
      </c>
      <c r="GS18">
        <v>0.23</v>
      </c>
      <c r="GT18">
        <v>0.23</v>
      </c>
      <c r="GU18">
        <v>0.3</v>
      </c>
      <c r="GV18">
        <v>0.01</v>
      </c>
      <c r="GW18">
        <v>0.28</v>
      </c>
      <c r="GX18">
        <v>0</v>
      </c>
      <c r="GY18">
        <v>0</v>
      </c>
      <c r="GZ18">
        <v>0.17</v>
      </c>
      <c r="HA18">
        <v>0.01</v>
      </c>
      <c r="HB18">
        <v>0.21</v>
      </c>
      <c r="HC18">
        <v>0.06</v>
      </c>
      <c r="HD18">
        <v>0.03</v>
      </c>
      <c r="HE18">
        <v>0.35</v>
      </c>
      <c r="HF18">
        <v>0.04</v>
      </c>
      <c r="HG18">
        <v>0.05</v>
      </c>
      <c r="HH18">
        <v>0.05</v>
      </c>
      <c r="HI18">
        <v>0.1</v>
      </c>
      <c r="HJ18">
        <v>0.04</v>
      </c>
      <c r="HK18">
        <v>0.25</v>
      </c>
      <c r="HL18">
        <v>0.18</v>
      </c>
      <c r="HM18">
        <v>0.25</v>
      </c>
      <c r="HN18">
        <v>0.15</v>
      </c>
      <c r="HO18">
        <v>0</v>
      </c>
      <c r="HP18">
        <v>0</v>
      </c>
      <c r="HQ18">
        <v>0</v>
      </c>
    </row>
    <row r="19" spans="1:225">
      <c r="A19" s="1" t="s">
        <v>250</v>
      </c>
      <c r="B19">
        <v>0</v>
      </c>
      <c r="C19">
        <v>0</v>
      </c>
      <c r="D19">
        <v>0</v>
      </c>
      <c r="E19">
        <v>0</v>
      </c>
      <c r="F19">
        <v>0.08</v>
      </c>
      <c r="G19">
        <v>0.08</v>
      </c>
      <c r="H19">
        <v>0</v>
      </c>
      <c r="I19">
        <v>0.08</v>
      </c>
      <c r="J19">
        <v>0.08</v>
      </c>
      <c r="K19">
        <v>0.08</v>
      </c>
      <c r="L19">
        <v>0.08</v>
      </c>
      <c r="M19">
        <v>0.08</v>
      </c>
      <c r="N19">
        <v>0.11</v>
      </c>
      <c r="O19">
        <v>0</v>
      </c>
      <c r="P19">
        <v>0.02</v>
      </c>
      <c r="Q19">
        <v>0</v>
      </c>
      <c r="R19">
        <v>0</v>
      </c>
      <c r="S19">
        <v>0.04</v>
      </c>
      <c r="T19">
        <v>0.04</v>
      </c>
      <c r="U19">
        <v>0.04</v>
      </c>
      <c r="V19">
        <v>0.03</v>
      </c>
      <c r="W19">
        <v>0.02</v>
      </c>
      <c r="X19">
        <v>0.03</v>
      </c>
      <c r="Y19">
        <v>0.03</v>
      </c>
      <c r="Z19">
        <v>0.01</v>
      </c>
      <c r="AA19">
        <v>0.16</v>
      </c>
      <c r="AB19">
        <v>0</v>
      </c>
      <c r="AC19">
        <v>0</v>
      </c>
      <c r="AD19">
        <v>0.06</v>
      </c>
      <c r="AE19">
        <v>0.12</v>
      </c>
      <c r="AF19">
        <v>0.1</v>
      </c>
      <c r="AG19">
        <v>0.05</v>
      </c>
      <c r="AH19">
        <v>0.05</v>
      </c>
      <c r="AI19">
        <v>0.03</v>
      </c>
      <c r="AJ19">
        <v>0.01</v>
      </c>
      <c r="AK19">
        <v>0.09</v>
      </c>
      <c r="AL19">
        <v>0.08</v>
      </c>
      <c r="AM19">
        <v>0.03</v>
      </c>
      <c r="AN19">
        <v>0.06</v>
      </c>
      <c r="AO19">
        <v>0.06</v>
      </c>
      <c r="AP19">
        <v>0.06</v>
      </c>
      <c r="AQ19">
        <v>0.03</v>
      </c>
      <c r="AR19">
        <v>0</v>
      </c>
      <c r="AS19">
        <v>0.04</v>
      </c>
      <c r="AT19">
        <v>0.04</v>
      </c>
      <c r="AU19">
        <v>0.07000000000000001</v>
      </c>
      <c r="AV19">
        <v>0.04</v>
      </c>
      <c r="AW19">
        <v>0.03</v>
      </c>
      <c r="AX19">
        <v>0.08</v>
      </c>
      <c r="AY19">
        <v>0.06</v>
      </c>
      <c r="AZ19">
        <v>0.02</v>
      </c>
      <c r="BA19">
        <v>0</v>
      </c>
      <c r="BB19">
        <v>0.02</v>
      </c>
      <c r="BC19">
        <v>0.14</v>
      </c>
      <c r="BD19">
        <v>0.01</v>
      </c>
      <c r="BE19">
        <v>0</v>
      </c>
      <c r="BF19">
        <v>0.14</v>
      </c>
      <c r="BG19">
        <v>0.14</v>
      </c>
      <c r="BH19">
        <v>0.07000000000000001</v>
      </c>
      <c r="BI19">
        <v>0.03</v>
      </c>
      <c r="BJ19">
        <v>0.02</v>
      </c>
      <c r="BK19">
        <v>0</v>
      </c>
      <c r="BL19">
        <v>0.03</v>
      </c>
      <c r="BM19">
        <v>0.23</v>
      </c>
      <c r="BN19">
        <v>0.11</v>
      </c>
      <c r="BO19">
        <v>0.02</v>
      </c>
      <c r="BP19">
        <v>0</v>
      </c>
      <c r="BQ19">
        <v>0.03</v>
      </c>
      <c r="BR19">
        <v>0.03</v>
      </c>
      <c r="BS19">
        <v>0</v>
      </c>
      <c r="BT19">
        <v>0</v>
      </c>
      <c r="BU19">
        <v>0.04</v>
      </c>
      <c r="BV19">
        <v>0.04</v>
      </c>
      <c r="BW19">
        <v>0.02</v>
      </c>
      <c r="BX19">
        <v>0</v>
      </c>
      <c r="BY19">
        <v>0.14</v>
      </c>
      <c r="BZ19">
        <v>0.08</v>
      </c>
      <c r="CA19">
        <v>0.08</v>
      </c>
      <c r="CB19">
        <v>0.12</v>
      </c>
      <c r="CC19">
        <v>0</v>
      </c>
      <c r="CD19">
        <v>0.08</v>
      </c>
      <c r="CE19">
        <v>0.02</v>
      </c>
      <c r="CF19">
        <v>0.07000000000000001</v>
      </c>
      <c r="CG19">
        <v>0.02</v>
      </c>
      <c r="CH19">
        <v>0.07000000000000001</v>
      </c>
      <c r="CI19">
        <v>0.07000000000000001</v>
      </c>
      <c r="CJ19">
        <v>0.03</v>
      </c>
      <c r="CK19">
        <v>0</v>
      </c>
      <c r="CL19">
        <v>0</v>
      </c>
      <c r="CM19">
        <v>0.03</v>
      </c>
      <c r="CN19">
        <v>0</v>
      </c>
      <c r="CO19">
        <v>0.08</v>
      </c>
      <c r="CP19">
        <v>0.08</v>
      </c>
      <c r="CQ19">
        <v>0.1</v>
      </c>
      <c r="CR19">
        <v>0.14</v>
      </c>
      <c r="CS19">
        <v>0.07000000000000001</v>
      </c>
      <c r="CT19">
        <v>0</v>
      </c>
      <c r="CU19">
        <v>0.01</v>
      </c>
      <c r="CV19">
        <v>0.08</v>
      </c>
      <c r="CW19">
        <v>0.09</v>
      </c>
      <c r="CX19">
        <v>0.1</v>
      </c>
      <c r="CY19">
        <v>0.08</v>
      </c>
      <c r="CZ19">
        <v>0.09</v>
      </c>
      <c r="DA19">
        <v>0.11</v>
      </c>
      <c r="DB19">
        <v>0</v>
      </c>
      <c r="DC19">
        <v>0</v>
      </c>
      <c r="DD19">
        <v>0.05</v>
      </c>
      <c r="DE19">
        <v>0.02</v>
      </c>
      <c r="DF19">
        <v>0</v>
      </c>
      <c r="DG19">
        <v>0.01</v>
      </c>
      <c r="DH19">
        <v>0.01</v>
      </c>
      <c r="DI19">
        <v>0.06</v>
      </c>
      <c r="DJ19">
        <v>0.07000000000000001</v>
      </c>
      <c r="DK19">
        <v>0.08</v>
      </c>
      <c r="DL19">
        <v>0.01</v>
      </c>
      <c r="DM19">
        <v>0</v>
      </c>
      <c r="DN19">
        <v>0</v>
      </c>
      <c r="DO19">
        <v>0</v>
      </c>
      <c r="DP19">
        <v>0</v>
      </c>
      <c r="DQ19">
        <v>0.06</v>
      </c>
      <c r="DR19">
        <v>0</v>
      </c>
      <c r="DS19">
        <v>0</v>
      </c>
      <c r="DT19">
        <v>0</v>
      </c>
      <c r="DU19">
        <v>0.06</v>
      </c>
      <c r="DV19">
        <v>0.04</v>
      </c>
      <c r="DW19">
        <v>0.15</v>
      </c>
      <c r="DX19">
        <v>0</v>
      </c>
      <c r="DY19">
        <v>0.02</v>
      </c>
      <c r="DZ19">
        <v>0</v>
      </c>
      <c r="EA19">
        <v>0.01</v>
      </c>
      <c r="EB19">
        <v>0</v>
      </c>
      <c r="EC19">
        <v>0.05</v>
      </c>
      <c r="ED19">
        <v>0.08</v>
      </c>
      <c r="EE19">
        <v>0.08</v>
      </c>
      <c r="EF19">
        <v>0.06</v>
      </c>
      <c r="EG19">
        <v>0.06</v>
      </c>
      <c r="EH19">
        <v>0.08</v>
      </c>
      <c r="EI19">
        <v>0.05</v>
      </c>
      <c r="EJ19">
        <v>0.05</v>
      </c>
      <c r="EK19">
        <v>0</v>
      </c>
      <c r="EL19">
        <v>0.03</v>
      </c>
      <c r="EM19">
        <v>0.01</v>
      </c>
      <c r="EN19">
        <v>0</v>
      </c>
      <c r="EO19">
        <v>0</v>
      </c>
      <c r="EP19">
        <v>0.05</v>
      </c>
      <c r="EQ19">
        <v>0.02</v>
      </c>
      <c r="ER19">
        <v>0</v>
      </c>
      <c r="ES19">
        <v>0.15</v>
      </c>
      <c r="ET19">
        <v>0.08</v>
      </c>
      <c r="EU19">
        <v>0.13</v>
      </c>
      <c r="EV19">
        <v>0.06</v>
      </c>
      <c r="EW19">
        <v>0</v>
      </c>
      <c r="EX19">
        <v>0.02</v>
      </c>
      <c r="EY19">
        <v>0</v>
      </c>
      <c r="EZ19">
        <v>0</v>
      </c>
      <c r="FA19">
        <v>0.04</v>
      </c>
      <c r="FB19">
        <v>0.03</v>
      </c>
      <c r="FC19">
        <v>0</v>
      </c>
      <c r="FD19">
        <v>0.03</v>
      </c>
      <c r="FE19">
        <v>0.05</v>
      </c>
      <c r="FF19">
        <v>0.05</v>
      </c>
      <c r="FG19">
        <v>0.22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0.58</v>
      </c>
      <c r="FQ19">
        <v>0.01</v>
      </c>
      <c r="FR19">
        <v>0</v>
      </c>
      <c r="FS19">
        <v>0.8</v>
      </c>
      <c r="FT19">
        <v>0.17</v>
      </c>
      <c r="FU19">
        <v>0</v>
      </c>
      <c r="FV19">
        <v>0</v>
      </c>
      <c r="FW19">
        <v>0.06</v>
      </c>
      <c r="FX19">
        <v>0.01</v>
      </c>
      <c r="FY19">
        <v>0.1</v>
      </c>
      <c r="FZ19">
        <v>0.03</v>
      </c>
      <c r="GA19">
        <v>0.07000000000000001</v>
      </c>
      <c r="GB19">
        <v>0</v>
      </c>
      <c r="GC19">
        <v>0</v>
      </c>
      <c r="GD19">
        <v>0.02</v>
      </c>
      <c r="GE19">
        <v>0</v>
      </c>
      <c r="GF19">
        <v>0.01</v>
      </c>
      <c r="GG19">
        <v>0</v>
      </c>
      <c r="GH19">
        <v>0</v>
      </c>
      <c r="GI19">
        <v>0</v>
      </c>
      <c r="GJ19">
        <v>0.03</v>
      </c>
      <c r="GK19">
        <v>0.01</v>
      </c>
      <c r="GL19">
        <v>0</v>
      </c>
      <c r="GM19">
        <v>0</v>
      </c>
      <c r="GN19">
        <v>0.02</v>
      </c>
      <c r="GO19">
        <v>0.07000000000000001</v>
      </c>
      <c r="GP19">
        <v>0.03</v>
      </c>
      <c r="GQ19">
        <v>0.06</v>
      </c>
      <c r="GR19">
        <v>0.07000000000000001</v>
      </c>
      <c r="GS19">
        <v>0.1</v>
      </c>
      <c r="GT19">
        <v>0.12</v>
      </c>
      <c r="GU19">
        <v>0.1</v>
      </c>
      <c r="GV19">
        <v>0.03</v>
      </c>
      <c r="GW19">
        <v>0.11</v>
      </c>
      <c r="GX19">
        <v>0</v>
      </c>
      <c r="GY19">
        <v>0</v>
      </c>
      <c r="GZ19">
        <v>0.2</v>
      </c>
      <c r="HA19">
        <v>0.03</v>
      </c>
      <c r="HB19">
        <v>0.09</v>
      </c>
      <c r="HC19">
        <v>0.04</v>
      </c>
      <c r="HD19">
        <v>0.03</v>
      </c>
      <c r="HE19">
        <v>0.11</v>
      </c>
      <c r="HF19">
        <v>0.08</v>
      </c>
      <c r="HG19">
        <v>0.06</v>
      </c>
      <c r="HH19">
        <v>0.03</v>
      </c>
      <c r="HI19">
        <v>0.13</v>
      </c>
      <c r="HJ19">
        <v>0.05</v>
      </c>
      <c r="HK19">
        <v>0.09</v>
      </c>
      <c r="HL19">
        <v>0.13</v>
      </c>
      <c r="HM19">
        <v>0.09</v>
      </c>
      <c r="HN19">
        <v>0.08</v>
      </c>
      <c r="HO19">
        <v>0</v>
      </c>
      <c r="HP19">
        <v>0</v>
      </c>
      <c r="HQ19">
        <v>0</v>
      </c>
    </row>
    <row r="20" spans="1:225">
      <c r="A20" s="1" t="s">
        <v>251</v>
      </c>
      <c r="B20">
        <v>0</v>
      </c>
      <c r="C20">
        <v>0</v>
      </c>
      <c r="D20">
        <v>0</v>
      </c>
      <c r="E20">
        <v>0</v>
      </c>
      <c r="F20">
        <v>0.06</v>
      </c>
      <c r="G20">
        <v>0.06</v>
      </c>
      <c r="H20">
        <v>0</v>
      </c>
      <c r="I20">
        <v>0.09</v>
      </c>
      <c r="J20">
        <v>0.09</v>
      </c>
      <c r="K20">
        <v>0.09</v>
      </c>
      <c r="L20">
        <v>0.12</v>
      </c>
      <c r="M20">
        <v>0.12</v>
      </c>
      <c r="N20">
        <v>0.17</v>
      </c>
      <c r="O20">
        <v>0.01</v>
      </c>
      <c r="P20">
        <v>0</v>
      </c>
      <c r="Q20">
        <v>0</v>
      </c>
      <c r="R20">
        <v>0</v>
      </c>
      <c r="S20">
        <v>0.03</v>
      </c>
      <c r="T20">
        <v>0.03</v>
      </c>
      <c r="U20">
        <v>0.03</v>
      </c>
      <c r="V20">
        <v>0.02</v>
      </c>
      <c r="W20">
        <v>0.01</v>
      </c>
      <c r="X20">
        <v>0.02</v>
      </c>
      <c r="Y20">
        <v>0.04</v>
      </c>
      <c r="Z20">
        <v>0.01</v>
      </c>
      <c r="AA20">
        <v>0.11</v>
      </c>
      <c r="AB20">
        <v>0</v>
      </c>
      <c r="AC20">
        <v>0</v>
      </c>
      <c r="AD20">
        <v>0.01</v>
      </c>
      <c r="AE20">
        <v>0.09</v>
      </c>
      <c r="AF20">
        <v>0.12</v>
      </c>
      <c r="AG20">
        <v>0.1</v>
      </c>
      <c r="AH20">
        <v>0.09</v>
      </c>
      <c r="AI20">
        <v>0.02</v>
      </c>
      <c r="AJ20">
        <v>0.02</v>
      </c>
      <c r="AK20">
        <v>0.05</v>
      </c>
      <c r="AL20">
        <v>0.06</v>
      </c>
      <c r="AM20">
        <v>0.03</v>
      </c>
      <c r="AN20">
        <v>0.06</v>
      </c>
      <c r="AO20">
        <v>0.06</v>
      </c>
      <c r="AP20">
        <v>0.02</v>
      </c>
      <c r="AQ20">
        <v>0.01</v>
      </c>
      <c r="AR20">
        <v>0</v>
      </c>
      <c r="AS20">
        <v>0.03</v>
      </c>
      <c r="AT20">
        <v>0.03</v>
      </c>
      <c r="AU20">
        <v>0.05</v>
      </c>
      <c r="AV20">
        <v>0.02</v>
      </c>
      <c r="AW20">
        <v>0.02</v>
      </c>
      <c r="AX20">
        <v>0.07000000000000001</v>
      </c>
      <c r="AY20">
        <v>0.09</v>
      </c>
      <c r="AZ20">
        <v>0</v>
      </c>
      <c r="BA20">
        <v>0</v>
      </c>
      <c r="BB20">
        <v>0.01</v>
      </c>
      <c r="BC20">
        <v>0.11</v>
      </c>
      <c r="BD20">
        <v>0.05</v>
      </c>
      <c r="BE20">
        <v>0.01</v>
      </c>
      <c r="BF20">
        <v>0.09</v>
      </c>
      <c r="BG20">
        <v>0.11</v>
      </c>
      <c r="BH20">
        <v>0.04</v>
      </c>
      <c r="BI20">
        <v>0.03</v>
      </c>
      <c r="BJ20">
        <v>0</v>
      </c>
      <c r="BK20">
        <v>0</v>
      </c>
      <c r="BL20">
        <v>0.01</v>
      </c>
      <c r="BM20">
        <v>0.12</v>
      </c>
      <c r="BN20">
        <v>0.07000000000000001</v>
      </c>
      <c r="BO20">
        <v>0.01</v>
      </c>
      <c r="BP20">
        <v>0</v>
      </c>
      <c r="BQ20">
        <v>0.02</v>
      </c>
      <c r="BR20">
        <v>0.03</v>
      </c>
      <c r="BS20">
        <v>0</v>
      </c>
      <c r="BT20">
        <v>0</v>
      </c>
      <c r="BU20">
        <v>0.02</v>
      </c>
      <c r="BV20">
        <v>0.02</v>
      </c>
      <c r="BW20">
        <v>0</v>
      </c>
      <c r="BX20">
        <v>0</v>
      </c>
      <c r="BY20">
        <v>0.08</v>
      </c>
      <c r="BZ20">
        <v>0.1</v>
      </c>
      <c r="CA20">
        <v>0.14</v>
      </c>
      <c r="CB20">
        <v>0.1</v>
      </c>
      <c r="CC20">
        <v>0</v>
      </c>
      <c r="CD20">
        <v>0.1</v>
      </c>
      <c r="CE20">
        <v>0.02</v>
      </c>
      <c r="CF20">
        <v>0.11</v>
      </c>
      <c r="CG20">
        <v>0.01</v>
      </c>
      <c r="CH20">
        <v>0.13</v>
      </c>
      <c r="CI20">
        <v>0.11</v>
      </c>
      <c r="CJ20">
        <v>0.02</v>
      </c>
      <c r="CK20">
        <v>0</v>
      </c>
      <c r="CL20">
        <v>0</v>
      </c>
      <c r="CM20">
        <v>0.01</v>
      </c>
      <c r="CN20">
        <v>0</v>
      </c>
      <c r="CO20">
        <v>0.07000000000000001</v>
      </c>
      <c r="CP20">
        <v>0.04</v>
      </c>
      <c r="CQ20">
        <v>0.3</v>
      </c>
      <c r="CR20">
        <v>0.12</v>
      </c>
      <c r="CS20">
        <v>0.04</v>
      </c>
      <c r="CT20">
        <v>0</v>
      </c>
      <c r="CU20">
        <v>0.03</v>
      </c>
      <c r="CV20">
        <v>0.14</v>
      </c>
      <c r="CW20">
        <v>0.14</v>
      </c>
      <c r="CX20">
        <v>0.3</v>
      </c>
      <c r="CY20">
        <v>0.14</v>
      </c>
      <c r="CZ20">
        <v>0.11</v>
      </c>
      <c r="DA20">
        <v>0.18</v>
      </c>
      <c r="DB20">
        <v>0</v>
      </c>
      <c r="DC20">
        <v>0</v>
      </c>
      <c r="DD20">
        <v>0.05</v>
      </c>
      <c r="DE20">
        <v>0.01</v>
      </c>
      <c r="DF20">
        <v>0</v>
      </c>
      <c r="DG20">
        <v>0.01</v>
      </c>
      <c r="DH20">
        <v>0.02</v>
      </c>
      <c r="DI20">
        <v>0.07000000000000001</v>
      </c>
      <c r="DJ20">
        <v>0.07000000000000001</v>
      </c>
      <c r="DK20">
        <v>0.08</v>
      </c>
      <c r="DL20">
        <v>0.02</v>
      </c>
      <c r="DM20">
        <v>0.01</v>
      </c>
      <c r="DN20">
        <v>0.01</v>
      </c>
      <c r="DO20">
        <v>0</v>
      </c>
      <c r="DP20">
        <v>0.01</v>
      </c>
      <c r="DQ20">
        <v>0.07000000000000001</v>
      </c>
      <c r="DR20">
        <v>0</v>
      </c>
      <c r="DS20">
        <v>0</v>
      </c>
      <c r="DT20">
        <v>0</v>
      </c>
      <c r="DU20">
        <v>0.03</v>
      </c>
      <c r="DV20">
        <v>0.02</v>
      </c>
      <c r="DW20">
        <v>0.11</v>
      </c>
      <c r="DX20">
        <v>0</v>
      </c>
      <c r="DY20">
        <v>0.01</v>
      </c>
      <c r="DZ20">
        <v>0.01</v>
      </c>
      <c r="EA20">
        <v>0.01</v>
      </c>
      <c r="EB20">
        <v>0</v>
      </c>
      <c r="EC20">
        <v>0.02</v>
      </c>
      <c r="ED20">
        <v>0.13</v>
      </c>
      <c r="EE20">
        <v>0.13</v>
      </c>
      <c r="EF20">
        <v>0.11</v>
      </c>
      <c r="EG20">
        <v>0.11</v>
      </c>
      <c r="EH20">
        <v>0.12</v>
      </c>
      <c r="EI20">
        <v>0.08</v>
      </c>
      <c r="EJ20">
        <v>0.08</v>
      </c>
      <c r="EK20">
        <v>0</v>
      </c>
      <c r="EL20">
        <v>0</v>
      </c>
      <c r="EM20">
        <v>0.02</v>
      </c>
      <c r="EN20">
        <v>0</v>
      </c>
      <c r="EO20">
        <v>0</v>
      </c>
      <c r="EP20">
        <v>0.11</v>
      </c>
      <c r="EQ20">
        <v>0.01</v>
      </c>
      <c r="ER20">
        <v>0</v>
      </c>
      <c r="ES20">
        <v>0.12</v>
      </c>
      <c r="ET20">
        <v>0.03</v>
      </c>
      <c r="EU20">
        <v>0.07000000000000001</v>
      </c>
      <c r="EV20">
        <v>0.03</v>
      </c>
      <c r="EW20">
        <v>0.01</v>
      </c>
      <c r="EX20">
        <v>0.02</v>
      </c>
      <c r="EY20">
        <v>0</v>
      </c>
      <c r="EZ20">
        <v>0</v>
      </c>
      <c r="FA20">
        <v>0.05</v>
      </c>
      <c r="FB20">
        <v>0.03</v>
      </c>
      <c r="FC20">
        <v>0.01</v>
      </c>
      <c r="FD20">
        <v>0</v>
      </c>
      <c r="FE20">
        <v>0.04</v>
      </c>
      <c r="FF20">
        <v>0.04</v>
      </c>
      <c r="FG20">
        <v>0.21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0.01</v>
      </c>
      <c r="FP20">
        <v>0.13</v>
      </c>
      <c r="FQ20">
        <v>0</v>
      </c>
      <c r="FR20">
        <v>0.02</v>
      </c>
      <c r="FS20">
        <v>0.12</v>
      </c>
      <c r="FT20">
        <v>0.03</v>
      </c>
      <c r="FU20">
        <v>0</v>
      </c>
      <c r="FV20">
        <v>0</v>
      </c>
      <c r="FW20">
        <v>0.02</v>
      </c>
      <c r="FX20">
        <v>0.01</v>
      </c>
      <c r="FY20">
        <v>0.8</v>
      </c>
      <c r="FZ20">
        <v>0.03</v>
      </c>
      <c r="GA20">
        <v>0.2</v>
      </c>
      <c r="GB20">
        <v>0</v>
      </c>
      <c r="GC20">
        <v>0</v>
      </c>
      <c r="GD20">
        <v>0.01</v>
      </c>
      <c r="GE20">
        <v>0</v>
      </c>
      <c r="GF20">
        <v>0.01</v>
      </c>
      <c r="GG20">
        <v>0</v>
      </c>
      <c r="GH20">
        <v>0</v>
      </c>
      <c r="GI20">
        <v>0</v>
      </c>
      <c r="GJ20">
        <v>0.01</v>
      </c>
      <c r="GK20">
        <v>0.02</v>
      </c>
      <c r="GL20">
        <v>0</v>
      </c>
      <c r="GM20">
        <v>0.03</v>
      </c>
      <c r="GN20">
        <v>0.05</v>
      </c>
      <c r="GO20">
        <v>0.27</v>
      </c>
      <c r="GP20">
        <v>0.02</v>
      </c>
      <c r="GQ20">
        <v>0.06</v>
      </c>
      <c r="GR20">
        <v>0</v>
      </c>
      <c r="GS20">
        <v>0.09</v>
      </c>
      <c r="GT20">
        <v>0.09</v>
      </c>
      <c r="GU20">
        <v>0.13</v>
      </c>
      <c r="GV20">
        <v>0.01</v>
      </c>
      <c r="GW20">
        <v>0.08</v>
      </c>
      <c r="GX20">
        <v>0.01</v>
      </c>
      <c r="GY20">
        <v>0</v>
      </c>
      <c r="GZ20">
        <v>0.09</v>
      </c>
      <c r="HA20">
        <v>0.01</v>
      </c>
      <c r="HB20">
        <v>0.14</v>
      </c>
      <c r="HC20">
        <v>0.03</v>
      </c>
      <c r="HD20">
        <v>0.01</v>
      </c>
      <c r="HE20">
        <v>0.18</v>
      </c>
      <c r="HF20">
        <v>0.05</v>
      </c>
      <c r="HG20">
        <v>0.03</v>
      </c>
      <c r="HH20">
        <v>0</v>
      </c>
      <c r="HI20">
        <v>0.1</v>
      </c>
      <c r="HJ20">
        <v>0.03</v>
      </c>
      <c r="HK20">
        <v>0.13</v>
      </c>
      <c r="HL20">
        <v>0.1</v>
      </c>
      <c r="HM20">
        <v>0.13</v>
      </c>
      <c r="HN20">
        <v>0.09</v>
      </c>
      <c r="HO20">
        <v>0</v>
      </c>
      <c r="HP20">
        <v>0</v>
      </c>
      <c r="HQ20">
        <v>0</v>
      </c>
    </row>
  </sheetData>
  <conditionalFormatting sqref="AA4">
    <cfRule type="notContainsErrors" dxfId="0" priority="3">
      <formula>NOT(ISERROR(AA4))</formula>
    </cfRule>
  </conditionalFormatting>
  <conditionalFormatting sqref="AF5">
    <cfRule type="notContainsErrors" dxfId="0" priority="4">
      <formula>NOT(ISERROR(AF5))</formula>
    </cfRule>
  </conditionalFormatting>
  <conditionalFormatting sqref="AH6">
    <cfRule type="notContainsErrors" dxfId="0" priority="5">
      <formula>NOT(ISERROR(AH6))</formula>
    </cfRule>
  </conditionalFormatting>
  <conditionalFormatting sqref="AJ7">
    <cfRule type="notContainsErrors" dxfId="0" priority="6">
      <formula>NOT(ISERROR(AJ7))</formula>
    </cfRule>
  </conditionalFormatting>
  <conditionalFormatting sqref="AO8">
    <cfRule type="notContainsErrors" dxfId="0" priority="7">
      <formula>NOT(ISERROR(AO8))</formula>
    </cfRule>
  </conditionalFormatting>
  <conditionalFormatting sqref="AP9">
    <cfRule type="notContainsErrors" dxfId="0" priority="8">
      <formula>NOT(ISERROR(AP9))</formula>
    </cfRule>
  </conditionalFormatting>
  <conditionalFormatting sqref="AU10">
    <cfRule type="notContainsErrors" dxfId="0" priority="9">
      <formula>NOT(ISERROR(AU10))</formula>
    </cfRule>
  </conditionalFormatting>
  <conditionalFormatting sqref="BF11">
    <cfRule type="notContainsErrors" dxfId="0" priority="10">
      <formula>NOT(ISERROR(BF11))</formula>
    </cfRule>
  </conditionalFormatting>
  <conditionalFormatting sqref="BN12">
    <cfRule type="notContainsErrors" dxfId="0" priority="11">
      <formula>NOT(ISERROR(BN12))</formula>
    </cfRule>
  </conditionalFormatting>
  <conditionalFormatting sqref="CD13">
    <cfRule type="notContainsErrors" dxfId="0" priority="12">
      <formula>NOT(ISERROR(CD13))</formula>
    </cfRule>
  </conditionalFormatting>
  <conditionalFormatting sqref="CE14">
    <cfRule type="notContainsErrors" dxfId="0" priority="13">
      <formula>NOT(ISERROR(CE14))</formula>
    </cfRule>
  </conditionalFormatting>
  <conditionalFormatting sqref="CF15">
    <cfRule type="notContainsErrors" dxfId="0" priority="14">
      <formula>NOT(ISERROR(CF15))</formula>
    </cfRule>
  </conditionalFormatting>
  <conditionalFormatting sqref="FB17">
    <cfRule type="notContainsErrors" dxfId="0" priority="16">
      <formula>NOT(ISERROR(FB17))</formula>
    </cfRule>
  </conditionalFormatting>
  <conditionalFormatting sqref="FG18">
    <cfRule type="notContainsErrors" dxfId="0" priority="17">
      <formula>NOT(ISERROR(FG18))</formula>
    </cfRule>
  </conditionalFormatting>
  <conditionalFormatting sqref="FS19">
    <cfRule type="notContainsErrors" dxfId="0" priority="18">
      <formula>NOT(ISERROR(FS19))</formula>
    </cfRule>
  </conditionalFormatting>
  <conditionalFormatting sqref="FY20">
    <cfRule type="notContainsErrors" dxfId="0" priority="19">
      <formula>NOT(ISERROR(FY20))</formula>
    </cfRule>
  </conditionalFormatting>
  <conditionalFormatting sqref="HE16">
    <cfRule type="notContainsErrors" dxfId="0" priority="15">
      <formula>NOT(ISERROR(HE16))</formula>
    </cfRule>
  </conditionalFormatting>
  <conditionalFormatting sqref="U2">
    <cfRule type="notContainsErrors" dxfId="0" priority="1">
      <formula>NOT(ISERROR(U2))</formula>
    </cfRule>
  </conditionalFormatting>
  <conditionalFormatting sqref="Y3">
    <cfRule type="notContainsErrors" dxfId="0" priority="2">
      <formula>NOT(ISERROR(Y3))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HX20"/>
  <sheetViews>
    <sheetView workbookViewId="0"/>
  </sheetViews>
  <sheetFormatPr defaultRowHeight="15"/>
  <sheetData>
    <row r="1" spans="1:232">
      <c r="B1" s="1" t="s">
        <v>535</v>
      </c>
      <c r="C1" s="1" t="s">
        <v>1153</v>
      </c>
      <c r="D1" s="1" t="s">
        <v>2351</v>
      </c>
      <c r="E1" s="1" t="s">
        <v>1154</v>
      </c>
      <c r="F1" s="1" t="s">
        <v>2352</v>
      </c>
      <c r="G1" s="1" t="s">
        <v>2353</v>
      </c>
      <c r="H1" s="1" t="s">
        <v>541</v>
      </c>
      <c r="I1" s="1" t="s">
        <v>542</v>
      </c>
      <c r="J1" s="1" t="s">
        <v>543</v>
      </c>
      <c r="K1" s="1" t="s">
        <v>2354</v>
      </c>
      <c r="L1" s="1" t="s">
        <v>544</v>
      </c>
      <c r="M1" s="1" t="s">
        <v>545</v>
      </c>
      <c r="N1" s="1" t="s">
        <v>546</v>
      </c>
      <c r="O1" s="1" t="s">
        <v>547</v>
      </c>
      <c r="P1" s="1" t="s">
        <v>2355</v>
      </c>
      <c r="Q1" s="1" t="s">
        <v>2356</v>
      </c>
      <c r="R1" s="1" t="s">
        <v>2357</v>
      </c>
      <c r="S1" s="1" t="s">
        <v>2358</v>
      </c>
      <c r="T1" s="1" t="s">
        <v>2359</v>
      </c>
      <c r="U1" s="1" t="s">
        <v>772</v>
      </c>
      <c r="V1" s="1" t="s">
        <v>2360</v>
      </c>
      <c r="W1" s="1" t="s">
        <v>2361</v>
      </c>
      <c r="X1" s="1" t="s">
        <v>2169</v>
      </c>
      <c r="Y1" s="1" t="s">
        <v>2362</v>
      </c>
      <c r="Z1" s="1" t="s">
        <v>2363</v>
      </c>
      <c r="AA1" s="1" t="s">
        <v>2364</v>
      </c>
      <c r="AB1" s="1" t="s">
        <v>2365</v>
      </c>
      <c r="AC1" s="1" t="s">
        <v>2366</v>
      </c>
      <c r="AD1" s="1" t="s">
        <v>2367</v>
      </c>
      <c r="AE1" s="1" t="s">
        <v>2368</v>
      </c>
      <c r="AF1" s="1" t="s">
        <v>2369</v>
      </c>
      <c r="AG1" s="1" t="s">
        <v>2370</v>
      </c>
      <c r="AH1" s="1" t="s">
        <v>2371</v>
      </c>
      <c r="AI1" s="1" t="s">
        <v>2372</v>
      </c>
      <c r="AJ1" s="1" t="s">
        <v>2373</v>
      </c>
      <c r="AK1" s="1" t="s">
        <v>2374</v>
      </c>
      <c r="AL1" s="1" t="s">
        <v>2375</v>
      </c>
      <c r="AM1" s="1" t="s">
        <v>2376</v>
      </c>
      <c r="AN1" s="1" t="s">
        <v>2377</v>
      </c>
      <c r="AO1" s="1" t="s">
        <v>2378</v>
      </c>
      <c r="AP1" s="1" t="s">
        <v>2379</v>
      </c>
      <c r="AQ1" s="1" t="s">
        <v>2380</v>
      </c>
      <c r="AR1" s="1" t="s">
        <v>2381</v>
      </c>
      <c r="AS1" s="1" t="s">
        <v>2382</v>
      </c>
      <c r="AT1" s="1" t="s">
        <v>385</v>
      </c>
      <c r="AU1" s="1" t="s">
        <v>42</v>
      </c>
      <c r="AV1" s="1" t="s">
        <v>2383</v>
      </c>
      <c r="AW1" s="1" t="s">
        <v>1858</v>
      </c>
      <c r="AX1" s="1" t="s">
        <v>2384</v>
      </c>
      <c r="AY1" s="1" t="s">
        <v>48</v>
      </c>
      <c r="AZ1" s="1" t="s">
        <v>2385</v>
      </c>
      <c r="BA1" s="1" t="s">
        <v>2386</v>
      </c>
      <c r="BB1" s="1" t="s">
        <v>1994</v>
      </c>
      <c r="BC1" s="1" t="s">
        <v>2387</v>
      </c>
      <c r="BD1" s="1" t="s">
        <v>2388</v>
      </c>
      <c r="BE1" s="1" t="s">
        <v>2389</v>
      </c>
      <c r="BF1" s="1" t="s">
        <v>807</v>
      </c>
      <c r="BG1" s="1" t="s">
        <v>2390</v>
      </c>
      <c r="BH1" s="1" t="s">
        <v>2391</v>
      </c>
      <c r="BI1" s="1" t="s">
        <v>2392</v>
      </c>
      <c r="BJ1" s="1" t="s">
        <v>2393</v>
      </c>
      <c r="BK1" s="1" t="s">
        <v>2394</v>
      </c>
      <c r="BL1" s="1" t="s">
        <v>2395</v>
      </c>
      <c r="BM1" s="1" t="s">
        <v>2396</v>
      </c>
      <c r="BN1" s="1" t="s">
        <v>2397</v>
      </c>
      <c r="BO1" s="1" t="s">
        <v>1011</v>
      </c>
      <c r="BP1" s="1" t="s">
        <v>2398</v>
      </c>
      <c r="BQ1" s="1" t="s">
        <v>2399</v>
      </c>
      <c r="BR1" s="1" t="s">
        <v>2400</v>
      </c>
      <c r="BS1" s="1" t="s">
        <v>2401</v>
      </c>
      <c r="BT1" s="1" t="s">
        <v>2402</v>
      </c>
      <c r="BU1" s="1" t="s">
        <v>2403</v>
      </c>
      <c r="BV1" s="1" t="s">
        <v>1869</v>
      </c>
      <c r="BW1" s="1" t="s">
        <v>1870</v>
      </c>
      <c r="BX1" s="1" t="s">
        <v>2404</v>
      </c>
      <c r="BY1" s="1" t="s">
        <v>2405</v>
      </c>
      <c r="BZ1" s="1" t="s">
        <v>2406</v>
      </c>
      <c r="CA1" s="1" t="s">
        <v>819</v>
      </c>
      <c r="CB1" s="1" t="s">
        <v>2407</v>
      </c>
      <c r="CC1" s="1" t="s">
        <v>2408</v>
      </c>
      <c r="CD1" s="1" t="s">
        <v>2409</v>
      </c>
      <c r="CE1" s="1" t="s">
        <v>2410</v>
      </c>
      <c r="CF1" s="1" t="s">
        <v>2411</v>
      </c>
      <c r="CG1" s="1" t="s">
        <v>2412</v>
      </c>
      <c r="CH1" s="1" t="s">
        <v>2413</v>
      </c>
      <c r="CI1" s="1" t="s">
        <v>2414</v>
      </c>
      <c r="CJ1" s="1" t="s">
        <v>2415</v>
      </c>
      <c r="CK1" s="1" t="s">
        <v>2416</v>
      </c>
      <c r="CL1" s="1" t="s">
        <v>2417</v>
      </c>
      <c r="CM1" s="1" t="s">
        <v>2418</v>
      </c>
      <c r="CN1" s="1" t="s">
        <v>2419</v>
      </c>
      <c r="CO1" s="1" t="s">
        <v>2420</v>
      </c>
      <c r="CP1" s="1" t="s">
        <v>2421</v>
      </c>
      <c r="CQ1" s="1" t="s">
        <v>2422</v>
      </c>
      <c r="CR1" s="1" t="s">
        <v>2423</v>
      </c>
      <c r="CS1" s="1" t="s">
        <v>2424</v>
      </c>
      <c r="CT1" s="1" t="s">
        <v>2425</v>
      </c>
      <c r="CU1" s="1" t="s">
        <v>2426</v>
      </c>
      <c r="CV1" s="1" t="s">
        <v>2427</v>
      </c>
      <c r="CW1" s="1" t="s">
        <v>2428</v>
      </c>
      <c r="CX1" s="1" t="s">
        <v>2429</v>
      </c>
      <c r="CY1" s="1" t="s">
        <v>2430</v>
      </c>
      <c r="CZ1" s="1" t="s">
        <v>2431</v>
      </c>
      <c r="DA1" s="1" t="s">
        <v>2432</v>
      </c>
      <c r="DB1" s="1" t="s">
        <v>2433</v>
      </c>
      <c r="DC1" s="1" t="s">
        <v>2434</v>
      </c>
      <c r="DD1" s="1" t="s">
        <v>2435</v>
      </c>
      <c r="DE1" s="1" t="s">
        <v>2436</v>
      </c>
      <c r="DF1" s="1" t="s">
        <v>2437</v>
      </c>
      <c r="DG1" s="1" t="s">
        <v>2438</v>
      </c>
      <c r="DH1" s="1" t="s">
        <v>2439</v>
      </c>
      <c r="DI1" s="1" t="s">
        <v>2440</v>
      </c>
      <c r="DJ1" s="1" t="s">
        <v>2441</v>
      </c>
      <c r="DK1" s="1" t="s">
        <v>2442</v>
      </c>
      <c r="DL1" s="1" t="s">
        <v>2443</v>
      </c>
      <c r="DM1" s="1" t="s">
        <v>2444</v>
      </c>
      <c r="DN1" s="1" t="s">
        <v>2445</v>
      </c>
      <c r="DO1" s="1" t="s">
        <v>2446</v>
      </c>
      <c r="DP1" s="1" t="s">
        <v>2447</v>
      </c>
      <c r="DQ1" s="1" t="s">
        <v>2448</v>
      </c>
      <c r="DR1" s="1" t="s">
        <v>2449</v>
      </c>
      <c r="DS1" s="1" t="s">
        <v>2450</v>
      </c>
      <c r="DT1" s="1" t="s">
        <v>2451</v>
      </c>
      <c r="DU1" s="1" t="s">
        <v>2452</v>
      </c>
      <c r="DV1" s="1" t="s">
        <v>2453</v>
      </c>
      <c r="DW1" s="1" t="s">
        <v>2454</v>
      </c>
      <c r="DX1" s="1" t="s">
        <v>2455</v>
      </c>
      <c r="DY1" s="1" t="s">
        <v>2456</v>
      </c>
      <c r="DZ1" s="1" t="s">
        <v>2457</v>
      </c>
      <c r="EA1" s="1" t="s">
        <v>2458</v>
      </c>
      <c r="EB1" s="1" t="s">
        <v>2459</v>
      </c>
      <c r="EC1" s="1" t="s">
        <v>1264</v>
      </c>
      <c r="ED1" s="1" t="s">
        <v>2460</v>
      </c>
      <c r="EE1" s="1" t="s">
        <v>2461</v>
      </c>
      <c r="EF1" s="1" t="s">
        <v>2462</v>
      </c>
      <c r="EG1" s="1" t="s">
        <v>661</v>
      </c>
      <c r="EH1" s="1" t="s">
        <v>2463</v>
      </c>
      <c r="EI1" s="1" t="s">
        <v>2464</v>
      </c>
      <c r="EJ1" s="1" t="s">
        <v>2465</v>
      </c>
      <c r="EK1" s="1" t="s">
        <v>2466</v>
      </c>
      <c r="EL1" s="1" t="s">
        <v>2467</v>
      </c>
      <c r="EM1" s="1" t="s">
        <v>2468</v>
      </c>
      <c r="EN1" s="1" t="s">
        <v>2469</v>
      </c>
      <c r="EO1" s="1" t="s">
        <v>2470</v>
      </c>
      <c r="EP1" s="1" t="s">
        <v>2471</v>
      </c>
      <c r="EQ1" s="1" t="s">
        <v>2472</v>
      </c>
      <c r="ER1" s="1" t="s">
        <v>2473</v>
      </c>
      <c r="ES1" s="1" t="s">
        <v>2474</v>
      </c>
      <c r="ET1" s="1" t="s">
        <v>2475</v>
      </c>
      <c r="EU1" s="1" t="s">
        <v>2476</v>
      </c>
      <c r="EV1" s="1" t="s">
        <v>2477</v>
      </c>
      <c r="EW1" s="1" t="s">
        <v>2478</v>
      </c>
      <c r="EX1" s="1" t="s">
        <v>2479</v>
      </c>
      <c r="EY1" s="1" t="s">
        <v>2085</v>
      </c>
      <c r="EZ1" s="1" t="s">
        <v>2480</v>
      </c>
      <c r="FA1" s="1" t="s">
        <v>2481</v>
      </c>
      <c r="FB1" s="1" t="s">
        <v>2482</v>
      </c>
      <c r="FC1" s="1" t="s">
        <v>2483</v>
      </c>
      <c r="FD1" s="1" t="s">
        <v>2484</v>
      </c>
      <c r="FE1" s="1" t="s">
        <v>2485</v>
      </c>
      <c r="FF1" s="1" t="s">
        <v>2486</v>
      </c>
      <c r="FG1" s="1" t="s">
        <v>2487</v>
      </c>
      <c r="FH1" s="1" t="s">
        <v>2488</v>
      </c>
      <c r="FI1" s="1" t="s">
        <v>2489</v>
      </c>
      <c r="FJ1" s="1" t="s">
        <v>2490</v>
      </c>
      <c r="FK1" s="1" t="s">
        <v>2491</v>
      </c>
      <c r="FL1" s="1" t="s">
        <v>707</v>
      </c>
      <c r="FM1" s="1" t="s">
        <v>2492</v>
      </c>
      <c r="FN1" s="1" t="s">
        <v>2493</v>
      </c>
      <c r="FO1" s="1" t="s">
        <v>2494</v>
      </c>
      <c r="FP1" s="1" t="s">
        <v>2495</v>
      </c>
      <c r="FQ1" s="1" t="s">
        <v>2496</v>
      </c>
      <c r="FR1" s="1" t="s">
        <v>158</v>
      </c>
      <c r="FS1" s="1" t="s">
        <v>2497</v>
      </c>
      <c r="FT1" s="1" t="s">
        <v>2498</v>
      </c>
      <c r="FU1" s="1" t="s">
        <v>160</v>
      </c>
      <c r="FV1" s="1" t="s">
        <v>2499</v>
      </c>
      <c r="FW1" s="1" t="s">
        <v>2500</v>
      </c>
      <c r="FX1" s="1" t="s">
        <v>2501</v>
      </c>
      <c r="FY1" s="1" t="s">
        <v>2502</v>
      </c>
      <c r="FZ1" s="1" t="s">
        <v>2503</v>
      </c>
      <c r="GA1" s="1" t="s">
        <v>2504</v>
      </c>
      <c r="GB1" s="1" t="s">
        <v>2505</v>
      </c>
      <c r="GC1" s="1" t="s">
        <v>2506</v>
      </c>
      <c r="GD1" s="1" t="s">
        <v>2507</v>
      </c>
      <c r="GE1" s="1" t="s">
        <v>2508</v>
      </c>
      <c r="GF1" s="1" t="s">
        <v>2509</v>
      </c>
      <c r="GG1" s="1" t="s">
        <v>2510</v>
      </c>
      <c r="GH1" s="1" t="s">
        <v>2511</v>
      </c>
      <c r="GI1" s="1" t="s">
        <v>2512</v>
      </c>
      <c r="GJ1" s="1" t="s">
        <v>2513</v>
      </c>
      <c r="GK1" s="1" t="s">
        <v>2514</v>
      </c>
      <c r="GL1" s="1" t="s">
        <v>2515</v>
      </c>
      <c r="GM1" s="1" t="s">
        <v>2516</v>
      </c>
      <c r="GN1" s="1" t="s">
        <v>2517</v>
      </c>
      <c r="GO1" s="1" t="s">
        <v>2518</v>
      </c>
      <c r="GP1" s="1" t="s">
        <v>2519</v>
      </c>
      <c r="GQ1" s="1" t="s">
        <v>2520</v>
      </c>
      <c r="GR1" s="1" t="s">
        <v>2521</v>
      </c>
      <c r="GS1" s="1" t="s">
        <v>2522</v>
      </c>
      <c r="GT1" s="1" t="s">
        <v>2523</v>
      </c>
      <c r="GU1" s="1" t="s">
        <v>2524</v>
      </c>
      <c r="GV1" s="1" t="s">
        <v>2525</v>
      </c>
      <c r="GW1" s="1" t="s">
        <v>2526</v>
      </c>
      <c r="GX1" s="1" t="s">
        <v>2527</v>
      </c>
      <c r="GY1" s="1" t="s">
        <v>2528</v>
      </c>
      <c r="GZ1" s="1" t="s">
        <v>2529</v>
      </c>
      <c r="HA1" s="1" t="s">
        <v>2530</v>
      </c>
      <c r="HB1" s="1" t="s">
        <v>2531</v>
      </c>
      <c r="HC1" s="1" t="s">
        <v>2532</v>
      </c>
      <c r="HD1" s="1" t="s">
        <v>2533</v>
      </c>
      <c r="HE1" s="1" t="s">
        <v>2534</v>
      </c>
      <c r="HF1" s="1" t="s">
        <v>2535</v>
      </c>
      <c r="HG1" s="1" t="s">
        <v>2536</v>
      </c>
      <c r="HH1" s="1" t="s">
        <v>2537</v>
      </c>
      <c r="HI1" s="1" t="s">
        <v>2538</v>
      </c>
      <c r="HJ1" s="1" t="s">
        <v>2539</v>
      </c>
      <c r="HK1" s="1" t="s">
        <v>2540</v>
      </c>
      <c r="HL1" s="1" t="s">
        <v>2541</v>
      </c>
      <c r="HM1" s="1" t="s">
        <v>2542</v>
      </c>
      <c r="HN1" s="1" t="s">
        <v>2543</v>
      </c>
      <c r="HO1" s="1" t="s">
        <v>2544</v>
      </c>
      <c r="HP1" s="1" t="s">
        <v>2545</v>
      </c>
      <c r="HQ1" s="1" t="s">
        <v>2546</v>
      </c>
      <c r="HR1" s="1" t="s">
        <v>2547</v>
      </c>
      <c r="HS1" s="1" t="s">
        <v>2548</v>
      </c>
      <c r="HT1" s="1" t="s">
        <v>2549</v>
      </c>
      <c r="HU1" s="1" t="s">
        <v>2550</v>
      </c>
      <c r="HV1" s="1" t="s">
        <v>2551</v>
      </c>
      <c r="HW1" s="1" t="s">
        <v>2552</v>
      </c>
      <c r="HX1" s="1" t="s">
        <v>1848</v>
      </c>
    </row>
    <row r="2" spans="1:232">
      <c r="A2" s="1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0.02</v>
      </c>
      <c r="M2">
        <v>0.02</v>
      </c>
      <c r="N2">
        <v>0.02</v>
      </c>
      <c r="O2">
        <v>0.03</v>
      </c>
      <c r="P2">
        <v>0</v>
      </c>
      <c r="Q2">
        <v>0.03</v>
      </c>
      <c r="R2">
        <v>0.03</v>
      </c>
      <c r="S2">
        <v>0</v>
      </c>
      <c r="T2">
        <v>0.07000000000000001</v>
      </c>
      <c r="U2">
        <v>0</v>
      </c>
      <c r="V2" s="2">
        <v>1</v>
      </c>
      <c r="W2" s="2">
        <v>1</v>
      </c>
      <c r="X2" s="2">
        <v>1</v>
      </c>
      <c r="Y2">
        <v>0.28</v>
      </c>
      <c r="Z2">
        <v>0.21</v>
      </c>
      <c r="AA2">
        <v>0.15</v>
      </c>
      <c r="AB2">
        <v>0.11</v>
      </c>
      <c r="AC2">
        <v>0.05</v>
      </c>
      <c r="AD2">
        <v>0.15</v>
      </c>
      <c r="AE2">
        <v>0.07000000000000001</v>
      </c>
      <c r="AF2">
        <v>0.12</v>
      </c>
      <c r="AG2">
        <v>0.24</v>
      </c>
      <c r="AH2">
        <v>0.27</v>
      </c>
      <c r="AI2">
        <v>0.2</v>
      </c>
      <c r="AJ2">
        <v>0.05</v>
      </c>
      <c r="AK2">
        <v>0.07000000000000001</v>
      </c>
      <c r="AL2">
        <v>0.05</v>
      </c>
      <c r="AM2">
        <v>0</v>
      </c>
      <c r="AN2">
        <v>0.07000000000000001</v>
      </c>
      <c r="AO2">
        <v>0.06</v>
      </c>
      <c r="AP2">
        <v>0.17</v>
      </c>
      <c r="AQ2">
        <v>0.12</v>
      </c>
      <c r="AR2">
        <v>0.18</v>
      </c>
      <c r="AS2">
        <v>0.18</v>
      </c>
      <c r="AT2">
        <v>0</v>
      </c>
      <c r="AU2">
        <v>0</v>
      </c>
      <c r="AV2">
        <v>0.09</v>
      </c>
      <c r="AW2">
        <v>0.12</v>
      </c>
      <c r="AX2">
        <v>0.5</v>
      </c>
      <c r="AY2">
        <v>0.5</v>
      </c>
      <c r="AZ2">
        <v>0.14</v>
      </c>
      <c r="BA2">
        <v>0.14</v>
      </c>
      <c r="BB2">
        <v>0.29</v>
      </c>
      <c r="BC2">
        <v>0.1</v>
      </c>
      <c r="BD2">
        <v>0.11</v>
      </c>
      <c r="BE2">
        <v>0</v>
      </c>
      <c r="BF2">
        <v>0</v>
      </c>
      <c r="BG2">
        <v>0</v>
      </c>
      <c r="BH2">
        <v>0.11</v>
      </c>
      <c r="BI2">
        <v>0.03</v>
      </c>
      <c r="BJ2">
        <v>0</v>
      </c>
      <c r="BK2">
        <v>0.06</v>
      </c>
      <c r="BL2">
        <v>0.12</v>
      </c>
      <c r="BM2">
        <v>0.6</v>
      </c>
      <c r="BN2">
        <v>0.05</v>
      </c>
      <c r="BO2">
        <v>0</v>
      </c>
      <c r="BP2">
        <v>0</v>
      </c>
      <c r="BQ2">
        <v>0</v>
      </c>
      <c r="BR2">
        <v>0.11</v>
      </c>
      <c r="BS2">
        <v>0.15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0.08</v>
      </c>
      <c r="CA2">
        <v>0</v>
      </c>
      <c r="CB2">
        <v>0.04</v>
      </c>
      <c r="CC2">
        <v>0.12</v>
      </c>
      <c r="CD2">
        <v>0.11</v>
      </c>
      <c r="CE2">
        <v>0</v>
      </c>
      <c r="CF2">
        <v>0</v>
      </c>
      <c r="CG2">
        <v>0</v>
      </c>
      <c r="CH2">
        <v>0.17</v>
      </c>
      <c r="CI2">
        <v>0.04</v>
      </c>
      <c r="CJ2">
        <v>0.03</v>
      </c>
      <c r="CK2">
        <v>0</v>
      </c>
      <c r="CL2">
        <v>0</v>
      </c>
      <c r="CM2">
        <v>0</v>
      </c>
      <c r="CN2">
        <v>0.02</v>
      </c>
      <c r="CO2">
        <v>0</v>
      </c>
      <c r="CP2">
        <v>0.03</v>
      </c>
      <c r="CQ2">
        <v>0</v>
      </c>
      <c r="CR2">
        <v>0.1</v>
      </c>
      <c r="CS2">
        <v>0.05</v>
      </c>
      <c r="CT2">
        <v>0.05</v>
      </c>
      <c r="CU2">
        <v>0.05</v>
      </c>
      <c r="CV2">
        <v>0</v>
      </c>
      <c r="CW2">
        <v>0</v>
      </c>
      <c r="CX2">
        <v>0.06</v>
      </c>
      <c r="CY2">
        <v>0</v>
      </c>
      <c r="CZ2">
        <v>0.19</v>
      </c>
      <c r="DA2">
        <v>0.11</v>
      </c>
      <c r="DB2">
        <v>0.06</v>
      </c>
      <c r="DC2">
        <v>0.07000000000000001</v>
      </c>
      <c r="DD2">
        <v>0</v>
      </c>
      <c r="DE2">
        <v>0.05</v>
      </c>
      <c r="DF2">
        <v>0</v>
      </c>
      <c r="DG2">
        <v>0.07000000000000001</v>
      </c>
      <c r="DH2">
        <v>0.14</v>
      </c>
      <c r="DI2">
        <v>0.14</v>
      </c>
      <c r="DJ2">
        <v>0.11</v>
      </c>
      <c r="DK2">
        <v>0.11</v>
      </c>
      <c r="DL2">
        <v>0.1</v>
      </c>
      <c r="DM2">
        <v>0.1</v>
      </c>
      <c r="DN2">
        <v>0.11</v>
      </c>
      <c r="DO2">
        <v>0.25</v>
      </c>
      <c r="DP2">
        <v>0</v>
      </c>
      <c r="DQ2">
        <v>0</v>
      </c>
      <c r="DR2">
        <v>0.15</v>
      </c>
      <c r="DS2">
        <v>0.28</v>
      </c>
      <c r="DT2">
        <v>0.06</v>
      </c>
      <c r="DU2">
        <v>0</v>
      </c>
      <c r="DV2">
        <v>0</v>
      </c>
      <c r="DW2">
        <v>0.06</v>
      </c>
      <c r="DX2">
        <v>0.05</v>
      </c>
      <c r="DY2">
        <v>0.02</v>
      </c>
      <c r="DZ2">
        <v>0</v>
      </c>
      <c r="EA2">
        <v>0</v>
      </c>
      <c r="EB2">
        <v>0.15</v>
      </c>
      <c r="EC2">
        <v>0.06</v>
      </c>
      <c r="ED2">
        <v>0.06</v>
      </c>
      <c r="EE2">
        <v>0</v>
      </c>
      <c r="EF2">
        <v>0</v>
      </c>
      <c r="EG2">
        <v>0.08</v>
      </c>
      <c r="EH2">
        <v>0</v>
      </c>
      <c r="EI2">
        <v>0.07000000000000001</v>
      </c>
      <c r="EJ2">
        <v>0.18</v>
      </c>
      <c r="EK2">
        <v>0.04</v>
      </c>
      <c r="EL2">
        <v>0</v>
      </c>
      <c r="EM2">
        <v>0.07000000000000001</v>
      </c>
      <c r="EN2">
        <v>0</v>
      </c>
      <c r="EO2">
        <v>0</v>
      </c>
      <c r="EP2">
        <v>0</v>
      </c>
      <c r="EQ2">
        <v>0.2</v>
      </c>
      <c r="ER2">
        <v>0.05</v>
      </c>
      <c r="ES2">
        <v>0.07000000000000001</v>
      </c>
      <c r="ET2">
        <v>0.06</v>
      </c>
      <c r="EU2">
        <v>0.04</v>
      </c>
      <c r="EV2">
        <v>0.05</v>
      </c>
      <c r="EW2">
        <v>0.08</v>
      </c>
      <c r="EX2">
        <v>0.08</v>
      </c>
      <c r="EY2">
        <v>0</v>
      </c>
      <c r="EZ2">
        <v>0.05</v>
      </c>
      <c r="FA2">
        <v>0.06</v>
      </c>
      <c r="FB2">
        <v>0</v>
      </c>
      <c r="FC2">
        <v>0</v>
      </c>
      <c r="FD2">
        <v>0.06</v>
      </c>
      <c r="FE2">
        <v>0.07000000000000001</v>
      </c>
      <c r="FF2">
        <v>0</v>
      </c>
      <c r="FG2">
        <v>0.14</v>
      </c>
      <c r="FH2">
        <v>0.16</v>
      </c>
      <c r="FI2">
        <v>0.15</v>
      </c>
      <c r="FJ2">
        <v>0.26</v>
      </c>
      <c r="FK2">
        <v>0</v>
      </c>
      <c r="FL2">
        <v>0</v>
      </c>
      <c r="FM2">
        <v>0.07000000000000001</v>
      </c>
      <c r="FN2">
        <v>0</v>
      </c>
      <c r="FO2">
        <v>0</v>
      </c>
      <c r="FP2">
        <v>0.11</v>
      </c>
      <c r="FQ2">
        <v>0.33</v>
      </c>
      <c r="FR2">
        <v>0.06</v>
      </c>
      <c r="FS2">
        <v>0.04</v>
      </c>
      <c r="FT2">
        <v>0.11</v>
      </c>
      <c r="FU2">
        <v>0.05</v>
      </c>
      <c r="FV2">
        <v>0</v>
      </c>
      <c r="FW2">
        <v>0.03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0.06</v>
      </c>
      <c r="GF2">
        <v>0</v>
      </c>
      <c r="GG2">
        <v>0</v>
      </c>
      <c r="GH2">
        <v>0.04</v>
      </c>
      <c r="GI2">
        <v>0.09</v>
      </c>
      <c r="GJ2">
        <v>0</v>
      </c>
      <c r="GK2">
        <v>0.26</v>
      </c>
      <c r="GL2">
        <v>0.03</v>
      </c>
      <c r="GM2">
        <v>0.03</v>
      </c>
      <c r="GN2">
        <v>0</v>
      </c>
      <c r="GO2">
        <v>0.02</v>
      </c>
      <c r="GP2">
        <v>0</v>
      </c>
      <c r="GQ2">
        <v>0</v>
      </c>
      <c r="GR2">
        <v>0.06</v>
      </c>
      <c r="GS2">
        <v>0.05</v>
      </c>
      <c r="GT2">
        <v>0</v>
      </c>
      <c r="GU2">
        <v>0.2</v>
      </c>
      <c r="GV2">
        <v>0</v>
      </c>
      <c r="GW2">
        <v>0</v>
      </c>
      <c r="GX2">
        <v>0.06</v>
      </c>
      <c r="GY2">
        <v>0.05</v>
      </c>
      <c r="GZ2">
        <v>0</v>
      </c>
      <c r="HA2">
        <v>0.08</v>
      </c>
      <c r="HB2">
        <v>0.04</v>
      </c>
      <c r="HC2">
        <v>0.05</v>
      </c>
      <c r="HD2">
        <v>0.05</v>
      </c>
      <c r="HE2">
        <v>0.07000000000000001</v>
      </c>
      <c r="HF2">
        <v>0.06</v>
      </c>
      <c r="HG2">
        <v>0.06</v>
      </c>
      <c r="HH2">
        <v>0</v>
      </c>
      <c r="HI2">
        <v>0.05</v>
      </c>
      <c r="HJ2">
        <v>0.03</v>
      </c>
      <c r="HK2">
        <v>0.07000000000000001</v>
      </c>
      <c r="HL2">
        <v>0.21</v>
      </c>
      <c r="HM2">
        <v>0.12</v>
      </c>
      <c r="HN2">
        <v>0.05</v>
      </c>
      <c r="HO2">
        <v>0.16</v>
      </c>
      <c r="HP2">
        <v>0</v>
      </c>
      <c r="HQ2">
        <v>0</v>
      </c>
      <c r="HR2">
        <v>0</v>
      </c>
      <c r="HS2">
        <v>0</v>
      </c>
      <c r="HT2">
        <v>0.1</v>
      </c>
      <c r="HU2">
        <v>0.08</v>
      </c>
      <c r="HV2">
        <v>0.09</v>
      </c>
      <c r="HW2">
        <v>0</v>
      </c>
      <c r="HX2">
        <v>0</v>
      </c>
    </row>
    <row r="3" spans="1:232">
      <c r="A3" s="1" t="s">
        <v>234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0.06</v>
      </c>
      <c r="I3">
        <v>0.06</v>
      </c>
      <c r="J3">
        <v>0</v>
      </c>
      <c r="K3">
        <v>0</v>
      </c>
      <c r="L3">
        <v>0.03</v>
      </c>
      <c r="M3">
        <v>0.03</v>
      </c>
      <c r="N3">
        <v>0.03</v>
      </c>
      <c r="O3">
        <v>0.04</v>
      </c>
      <c r="P3">
        <v>0</v>
      </c>
      <c r="Q3">
        <v>0.04</v>
      </c>
      <c r="R3">
        <v>0.02</v>
      </c>
      <c r="S3">
        <v>0</v>
      </c>
      <c r="T3">
        <v>0</v>
      </c>
      <c r="U3">
        <v>0</v>
      </c>
      <c r="V3">
        <v>0.11</v>
      </c>
      <c r="W3">
        <v>0.11</v>
      </c>
      <c r="X3">
        <v>0.11</v>
      </c>
      <c r="Y3">
        <v>0.17</v>
      </c>
      <c r="Z3">
        <v>0.05</v>
      </c>
      <c r="AA3">
        <v>0.12</v>
      </c>
      <c r="AB3" s="2">
        <v>1</v>
      </c>
      <c r="AC3">
        <v>0.08</v>
      </c>
      <c r="AD3">
        <v>0.09</v>
      </c>
      <c r="AE3">
        <v>0</v>
      </c>
      <c r="AF3">
        <v>0.26</v>
      </c>
      <c r="AG3">
        <v>0.07000000000000001</v>
      </c>
      <c r="AH3">
        <v>0.13</v>
      </c>
      <c r="AI3">
        <v>0.26</v>
      </c>
      <c r="AJ3">
        <v>0.15</v>
      </c>
      <c r="AK3">
        <v>0</v>
      </c>
      <c r="AL3">
        <v>0.06</v>
      </c>
      <c r="AM3">
        <v>0.1</v>
      </c>
      <c r="AN3">
        <v>0.08</v>
      </c>
      <c r="AO3">
        <v>0.14</v>
      </c>
      <c r="AP3">
        <v>0.03</v>
      </c>
      <c r="AQ3">
        <v>0.05</v>
      </c>
      <c r="AR3">
        <v>0.14</v>
      </c>
      <c r="AS3">
        <v>0.14</v>
      </c>
      <c r="AT3">
        <v>0</v>
      </c>
      <c r="AU3">
        <v>0</v>
      </c>
      <c r="AV3">
        <v>0.03</v>
      </c>
      <c r="AW3">
        <v>0.16</v>
      </c>
      <c r="AX3">
        <v>0.26</v>
      </c>
      <c r="AY3">
        <v>0.26</v>
      </c>
      <c r="AZ3">
        <v>0.16</v>
      </c>
      <c r="BA3">
        <v>0.12</v>
      </c>
      <c r="BB3">
        <v>0.12</v>
      </c>
      <c r="BC3">
        <v>0.06</v>
      </c>
      <c r="BD3">
        <v>0.09</v>
      </c>
      <c r="BE3">
        <v>0.06</v>
      </c>
      <c r="BF3">
        <v>0</v>
      </c>
      <c r="BG3">
        <v>0</v>
      </c>
      <c r="BH3">
        <v>0.05</v>
      </c>
      <c r="BI3">
        <v>0.09</v>
      </c>
      <c r="BJ3">
        <v>0</v>
      </c>
      <c r="BK3">
        <v>0</v>
      </c>
      <c r="BL3">
        <v>0.11</v>
      </c>
      <c r="BM3">
        <v>0.16</v>
      </c>
      <c r="BN3">
        <v>0.14</v>
      </c>
      <c r="BO3">
        <v>0.11</v>
      </c>
      <c r="BP3">
        <v>0</v>
      </c>
      <c r="BQ3">
        <v>0.11</v>
      </c>
      <c r="BR3">
        <v>0.06</v>
      </c>
      <c r="BS3">
        <v>0.06</v>
      </c>
      <c r="BT3">
        <v>0</v>
      </c>
      <c r="BU3">
        <v>0</v>
      </c>
      <c r="BV3">
        <v>0.04</v>
      </c>
      <c r="BW3">
        <v>0.04</v>
      </c>
      <c r="BX3">
        <v>0</v>
      </c>
      <c r="BY3">
        <v>0</v>
      </c>
      <c r="BZ3">
        <v>0.03</v>
      </c>
      <c r="CA3">
        <v>0</v>
      </c>
      <c r="CB3">
        <v>0.03</v>
      </c>
      <c r="CC3">
        <v>0.1</v>
      </c>
      <c r="CD3">
        <v>0.14</v>
      </c>
      <c r="CE3">
        <v>0</v>
      </c>
      <c r="CF3">
        <v>0</v>
      </c>
      <c r="CG3">
        <v>0</v>
      </c>
      <c r="CH3">
        <v>0.15</v>
      </c>
      <c r="CI3">
        <v>0.07000000000000001</v>
      </c>
      <c r="CJ3">
        <v>0.04</v>
      </c>
      <c r="CK3">
        <v>0</v>
      </c>
      <c r="CL3">
        <v>0</v>
      </c>
      <c r="CM3">
        <v>0</v>
      </c>
      <c r="CN3">
        <v>0.05</v>
      </c>
      <c r="CO3">
        <v>0</v>
      </c>
      <c r="CP3">
        <v>0.03</v>
      </c>
      <c r="CQ3">
        <v>0</v>
      </c>
      <c r="CR3">
        <v>0.04</v>
      </c>
      <c r="CS3">
        <v>0.04</v>
      </c>
      <c r="CT3">
        <v>0.04</v>
      </c>
      <c r="CU3">
        <v>0.14</v>
      </c>
      <c r="CV3">
        <v>0</v>
      </c>
      <c r="CW3">
        <v>0</v>
      </c>
      <c r="CX3">
        <v>0</v>
      </c>
      <c r="CY3">
        <v>0</v>
      </c>
      <c r="CZ3">
        <v>0.12</v>
      </c>
      <c r="DA3">
        <v>0</v>
      </c>
      <c r="DB3">
        <v>0.15</v>
      </c>
      <c r="DC3">
        <v>0.21</v>
      </c>
      <c r="DD3">
        <v>0</v>
      </c>
      <c r="DE3">
        <v>0.14</v>
      </c>
      <c r="DF3">
        <v>0</v>
      </c>
      <c r="DG3">
        <v>0.04</v>
      </c>
      <c r="DH3">
        <v>0.02</v>
      </c>
      <c r="DI3">
        <v>0.12</v>
      </c>
      <c r="DJ3">
        <v>0.07000000000000001</v>
      </c>
      <c r="DK3">
        <v>0.07000000000000001</v>
      </c>
      <c r="DL3">
        <v>0.12</v>
      </c>
      <c r="DM3">
        <v>0.09</v>
      </c>
      <c r="DN3">
        <v>0.07000000000000001</v>
      </c>
      <c r="DO3">
        <v>0.07000000000000001</v>
      </c>
      <c r="DP3">
        <v>0</v>
      </c>
      <c r="DQ3">
        <v>0</v>
      </c>
      <c r="DR3">
        <v>0</v>
      </c>
      <c r="DS3">
        <v>0.04</v>
      </c>
      <c r="DT3">
        <v>0.06</v>
      </c>
      <c r="DU3">
        <v>0</v>
      </c>
      <c r="DV3">
        <v>0</v>
      </c>
      <c r="DW3">
        <v>0.04</v>
      </c>
      <c r="DX3">
        <v>0.05</v>
      </c>
      <c r="DY3">
        <v>0.05</v>
      </c>
      <c r="DZ3">
        <v>0</v>
      </c>
      <c r="EA3">
        <v>0</v>
      </c>
      <c r="EB3">
        <v>0.06</v>
      </c>
      <c r="EC3">
        <v>0.05</v>
      </c>
      <c r="ED3">
        <v>0</v>
      </c>
      <c r="EE3">
        <v>0</v>
      </c>
      <c r="EF3">
        <v>0</v>
      </c>
      <c r="EG3">
        <v>0.04</v>
      </c>
      <c r="EH3">
        <v>0</v>
      </c>
      <c r="EI3">
        <v>0.04</v>
      </c>
      <c r="EJ3">
        <v>0.03</v>
      </c>
      <c r="EK3">
        <v>0.02</v>
      </c>
      <c r="EL3">
        <v>0</v>
      </c>
      <c r="EM3">
        <v>0.05</v>
      </c>
      <c r="EN3">
        <v>0</v>
      </c>
      <c r="EO3">
        <v>0.04</v>
      </c>
      <c r="EP3">
        <v>0.06</v>
      </c>
      <c r="EQ3">
        <v>0.1</v>
      </c>
      <c r="ER3">
        <v>0.07000000000000001</v>
      </c>
      <c r="ES3">
        <v>0.07000000000000001</v>
      </c>
      <c r="ET3">
        <v>0.09</v>
      </c>
      <c r="EU3">
        <v>0.05</v>
      </c>
      <c r="EV3">
        <v>0.06</v>
      </c>
      <c r="EW3">
        <v>0.12</v>
      </c>
      <c r="EX3">
        <v>0.12</v>
      </c>
      <c r="EY3">
        <v>0</v>
      </c>
      <c r="EZ3">
        <v>0.12</v>
      </c>
      <c r="FA3">
        <v>0.04</v>
      </c>
      <c r="FB3">
        <v>0</v>
      </c>
      <c r="FC3">
        <v>0</v>
      </c>
      <c r="FD3">
        <v>0.03</v>
      </c>
      <c r="FE3">
        <v>0.05</v>
      </c>
      <c r="FF3">
        <v>0</v>
      </c>
      <c r="FG3">
        <v>0.1</v>
      </c>
      <c r="FH3">
        <v>0.08</v>
      </c>
      <c r="FI3">
        <v>0.11</v>
      </c>
      <c r="FJ3">
        <v>0.16</v>
      </c>
      <c r="FK3">
        <v>0</v>
      </c>
      <c r="FL3">
        <v>0</v>
      </c>
      <c r="FM3">
        <v>0</v>
      </c>
      <c r="FN3">
        <v>0</v>
      </c>
      <c r="FO3">
        <v>0</v>
      </c>
      <c r="FP3">
        <v>0.03</v>
      </c>
      <c r="FQ3">
        <v>0.04</v>
      </c>
      <c r="FR3">
        <v>0.05</v>
      </c>
      <c r="FS3">
        <v>0</v>
      </c>
      <c r="FT3">
        <v>0.09</v>
      </c>
      <c r="FU3">
        <v>0.01</v>
      </c>
      <c r="FV3">
        <v>0</v>
      </c>
      <c r="FW3">
        <v>0.05</v>
      </c>
      <c r="FX3">
        <v>0</v>
      </c>
      <c r="FY3">
        <v>0</v>
      </c>
      <c r="FZ3">
        <v>0.06</v>
      </c>
      <c r="GA3">
        <v>0</v>
      </c>
      <c r="GB3">
        <v>0</v>
      </c>
      <c r="GC3">
        <v>0</v>
      </c>
      <c r="GD3">
        <v>0</v>
      </c>
      <c r="GE3">
        <v>0.05</v>
      </c>
      <c r="GF3">
        <v>0.04</v>
      </c>
      <c r="GG3">
        <v>0</v>
      </c>
      <c r="GH3">
        <v>0.04</v>
      </c>
      <c r="GI3">
        <v>0.05</v>
      </c>
      <c r="GJ3">
        <v>0</v>
      </c>
      <c r="GK3">
        <v>0.05</v>
      </c>
      <c r="GL3">
        <v>0.02</v>
      </c>
      <c r="GM3">
        <v>0.04</v>
      </c>
      <c r="GN3">
        <v>0</v>
      </c>
      <c r="GO3">
        <v>0.06</v>
      </c>
      <c r="GP3">
        <v>0</v>
      </c>
      <c r="GQ3">
        <v>0</v>
      </c>
      <c r="GR3">
        <v>0.05</v>
      </c>
      <c r="GS3">
        <v>0</v>
      </c>
      <c r="GT3">
        <v>0</v>
      </c>
      <c r="GU3">
        <v>0.05</v>
      </c>
      <c r="GV3">
        <v>0</v>
      </c>
      <c r="GW3">
        <v>0</v>
      </c>
      <c r="GX3">
        <v>0</v>
      </c>
      <c r="GY3">
        <v>0.04</v>
      </c>
      <c r="GZ3">
        <v>0</v>
      </c>
      <c r="HA3">
        <v>0.07000000000000001</v>
      </c>
      <c r="HB3">
        <v>0</v>
      </c>
      <c r="HC3">
        <v>0.03</v>
      </c>
      <c r="HD3">
        <v>0.04</v>
      </c>
      <c r="HE3">
        <v>0.17</v>
      </c>
      <c r="HF3">
        <v>0.05</v>
      </c>
      <c r="HG3">
        <v>0</v>
      </c>
      <c r="HH3">
        <v>0</v>
      </c>
      <c r="HI3">
        <v>0.03</v>
      </c>
      <c r="HJ3">
        <v>0</v>
      </c>
      <c r="HK3">
        <v>0.09</v>
      </c>
      <c r="HL3">
        <v>0.06</v>
      </c>
      <c r="HM3">
        <v>0.05</v>
      </c>
      <c r="HN3">
        <v>0.13</v>
      </c>
      <c r="HO3">
        <v>0.14</v>
      </c>
      <c r="HP3">
        <v>0.03</v>
      </c>
      <c r="HQ3">
        <v>0.03</v>
      </c>
      <c r="HR3">
        <v>0</v>
      </c>
      <c r="HS3">
        <v>0</v>
      </c>
      <c r="HT3">
        <v>0.02</v>
      </c>
      <c r="HU3">
        <v>0.03</v>
      </c>
      <c r="HV3">
        <v>0.02</v>
      </c>
      <c r="HW3">
        <v>0</v>
      </c>
      <c r="HX3">
        <v>0</v>
      </c>
    </row>
    <row r="4" spans="1:232">
      <c r="A4" s="1" t="s">
        <v>235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0.09</v>
      </c>
      <c r="M4">
        <v>0.1</v>
      </c>
      <c r="N4">
        <v>0.1</v>
      </c>
      <c r="O4">
        <v>0.14</v>
      </c>
      <c r="P4">
        <v>0</v>
      </c>
      <c r="Q4">
        <v>0.14</v>
      </c>
      <c r="R4">
        <v>0.17</v>
      </c>
      <c r="S4">
        <v>0</v>
      </c>
      <c r="T4">
        <v>0.02</v>
      </c>
      <c r="U4">
        <v>0</v>
      </c>
      <c r="V4">
        <v>0.15</v>
      </c>
      <c r="W4">
        <v>0.15</v>
      </c>
      <c r="X4">
        <v>0.15</v>
      </c>
      <c r="Y4">
        <v>0.11</v>
      </c>
      <c r="Z4">
        <v>0.1</v>
      </c>
      <c r="AA4">
        <v>0.09</v>
      </c>
      <c r="AB4">
        <v>0.09</v>
      </c>
      <c r="AC4">
        <v>0.07000000000000001</v>
      </c>
      <c r="AD4" s="2">
        <v>1</v>
      </c>
      <c r="AE4">
        <v>0.05</v>
      </c>
      <c r="AF4">
        <v>0.07000000000000001</v>
      </c>
      <c r="AG4">
        <v>0.15</v>
      </c>
      <c r="AH4">
        <v>0.47</v>
      </c>
      <c r="AI4">
        <v>0.33</v>
      </c>
      <c r="AJ4">
        <v>0.13</v>
      </c>
      <c r="AK4">
        <v>0.05</v>
      </c>
      <c r="AL4">
        <v>0.15</v>
      </c>
      <c r="AM4">
        <v>0.02</v>
      </c>
      <c r="AN4">
        <v>0.19</v>
      </c>
      <c r="AO4">
        <v>0.11</v>
      </c>
      <c r="AP4">
        <v>0.15</v>
      </c>
      <c r="AQ4">
        <v>0.35</v>
      </c>
      <c r="AR4">
        <v>0.22</v>
      </c>
      <c r="AS4">
        <v>0.22</v>
      </c>
      <c r="AT4">
        <v>0</v>
      </c>
      <c r="AU4">
        <v>0</v>
      </c>
      <c r="AV4">
        <v>0.1</v>
      </c>
      <c r="AW4">
        <v>0.32</v>
      </c>
      <c r="AX4">
        <v>0.24</v>
      </c>
      <c r="AY4">
        <v>0.24</v>
      </c>
      <c r="AZ4">
        <v>0.08</v>
      </c>
      <c r="BA4">
        <v>0.24</v>
      </c>
      <c r="BB4">
        <v>0.11</v>
      </c>
      <c r="BC4">
        <v>0.28</v>
      </c>
      <c r="BD4">
        <v>0.26</v>
      </c>
      <c r="BE4">
        <v>0.02</v>
      </c>
      <c r="BF4">
        <v>0</v>
      </c>
      <c r="BG4">
        <v>0</v>
      </c>
      <c r="BH4">
        <v>0.36</v>
      </c>
      <c r="BI4">
        <v>0.04</v>
      </c>
      <c r="BJ4">
        <v>0</v>
      </c>
      <c r="BK4">
        <v>0.02</v>
      </c>
      <c r="BL4">
        <v>0.39</v>
      </c>
      <c r="BM4">
        <v>0.18</v>
      </c>
      <c r="BN4">
        <v>0.04</v>
      </c>
      <c r="BO4">
        <v>0.02</v>
      </c>
      <c r="BP4">
        <v>0</v>
      </c>
      <c r="BQ4">
        <v>0.02</v>
      </c>
      <c r="BR4">
        <v>0.09</v>
      </c>
      <c r="BS4">
        <v>0.07000000000000001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0.04</v>
      </c>
      <c r="CA4">
        <v>0</v>
      </c>
      <c r="CB4">
        <v>0.02</v>
      </c>
      <c r="CC4">
        <v>0.14</v>
      </c>
      <c r="CD4">
        <v>0.48</v>
      </c>
      <c r="CE4">
        <v>0</v>
      </c>
      <c r="CF4">
        <v>0</v>
      </c>
      <c r="CG4">
        <v>0</v>
      </c>
      <c r="CH4">
        <v>0.15</v>
      </c>
      <c r="CI4">
        <v>0.13</v>
      </c>
      <c r="CJ4">
        <v>0.14</v>
      </c>
      <c r="CK4">
        <v>0</v>
      </c>
      <c r="CL4">
        <v>0</v>
      </c>
      <c r="CM4">
        <v>0</v>
      </c>
      <c r="CN4">
        <v>0.12</v>
      </c>
      <c r="CO4">
        <v>0</v>
      </c>
      <c r="CP4">
        <v>0.1</v>
      </c>
      <c r="CQ4">
        <v>0</v>
      </c>
      <c r="CR4">
        <v>0.06</v>
      </c>
      <c r="CS4">
        <v>0.04</v>
      </c>
      <c r="CT4">
        <v>0.04</v>
      </c>
      <c r="CU4">
        <v>0</v>
      </c>
      <c r="CV4">
        <v>0</v>
      </c>
      <c r="CW4">
        <v>0</v>
      </c>
      <c r="CX4">
        <v>0.07000000000000001</v>
      </c>
      <c r="CY4">
        <v>0</v>
      </c>
      <c r="CZ4">
        <v>0.13</v>
      </c>
      <c r="DA4">
        <v>0.04</v>
      </c>
      <c r="DB4">
        <v>0.07000000000000001</v>
      </c>
      <c r="DC4">
        <v>0.08</v>
      </c>
      <c r="DD4">
        <v>0</v>
      </c>
      <c r="DE4">
        <v>0.04</v>
      </c>
      <c r="DF4">
        <v>0</v>
      </c>
      <c r="DG4">
        <v>0.25</v>
      </c>
      <c r="DH4">
        <v>0.39</v>
      </c>
      <c r="DI4">
        <v>0.41</v>
      </c>
      <c r="DJ4">
        <v>0.38</v>
      </c>
      <c r="DK4">
        <v>0.38</v>
      </c>
      <c r="DL4">
        <v>0.31</v>
      </c>
      <c r="DM4">
        <v>0.22</v>
      </c>
      <c r="DN4">
        <v>0.38</v>
      </c>
      <c r="DO4">
        <v>0.13</v>
      </c>
      <c r="DP4">
        <v>0</v>
      </c>
      <c r="DQ4">
        <v>0</v>
      </c>
      <c r="DR4">
        <v>0.05</v>
      </c>
      <c r="DS4">
        <v>0.09</v>
      </c>
      <c r="DT4">
        <v>0.19</v>
      </c>
      <c r="DU4">
        <v>0.02</v>
      </c>
      <c r="DV4">
        <v>0</v>
      </c>
      <c r="DW4">
        <v>0.19</v>
      </c>
      <c r="DX4">
        <v>0.17</v>
      </c>
      <c r="DY4">
        <v>0.05</v>
      </c>
      <c r="DZ4">
        <v>0</v>
      </c>
      <c r="EA4">
        <v>0</v>
      </c>
      <c r="EB4">
        <v>0.18</v>
      </c>
      <c r="EC4">
        <v>0.02</v>
      </c>
      <c r="ED4">
        <v>0</v>
      </c>
      <c r="EE4">
        <v>0</v>
      </c>
      <c r="EF4">
        <v>0</v>
      </c>
      <c r="EG4">
        <v>0.2</v>
      </c>
      <c r="EH4">
        <v>0</v>
      </c>
      <c r="EI4">
        <v>0.32</v>
      </c>
      <c r="EJ4">
        <v>0.08</v>
      </c>
      <c r="EK4">
        <v>0.05</v>
      </c>
      <c r="EL4">
        <v>0</v>
      </c>
      <c r="EM4">
        <v>0.02</v>
      </c>
      <c r="EN4">
        <v>0</v>
      </c>
      <c r="EO4">
        <v>0</v>
      </c>
      <c r="EP4">
        <v>0</v>
      </c>
      <c r="EQ4">
        <v>0.07000000000000001</v>
      </c>
      <c r="ER4">
        <v>0.23</v>
      </c>
      <c r="ES4">
        <v>0.28</v>
      </c>
      <c r="ET4">
        <v>0.17</v>
      </c>
      <c r="EU4">
        <v>0.15</v>
      </c>
      <c r="EV4">
        <v>0.18</v>
      </c>
      <c r="EW4">
        <v>0.13</v>
      </c>
      <c r="EX4">
        <v>0.13</v>
      </c>
      <c r="EY4">
        <v>0</v>
      </c>
      <c r="EZ4">
        <v>0.02</v>
      </c>
      <c r="FA4">
        <v>0.02</v>
      </c>
      <c r="FB4">
        <v>0</v>
      </c>
      <c r="FC4">
        <v>0</v>
      </c>
      <c r="FD4">
        <v>0.19</v>
      </c>
      <c r="FE4">
        <v>0.02</v>
      </c>
      <c r="FF4">
        <v>0</v>
      </c>
      <c r="FG4">
        <v>0.26</v>
      </c>
      <c r="FH4">
        <v>0.06</v>
      </c>
      <c r="FI4">
        <v>0.15</v>
      </c>
      <c r="FJ4">
        <v>0.13</v>
      </c>
      <c r="FK4">
        <v>0</v>
      </c>
      <c r="FL4">
        <v>0</v>
      </c>
      <c r="FM4">
        <v>0.05</v>
      </c>
      <c r="FN4">
        <v>0</v>
      </c>
      <c r="FO4">
        <v>0</v>
      </c>
      <c r="FP4">
        <v>0.04</v>
      </c>
      <c r="FQ4">
        <v>0.12</v>
      </c>
      <c r="FR4">
        <v>0.02</v>
      </c>
      <c r="FS4">
        <v>0</v>
      </c>
      <c r="FT4">
        <v>0.04</v>
      </c>
      <c r="FU4">
        <v>0.15</v>
      </c>
      <c r="FV4">
        <v>0.02</v>
      </c>
      <c r="FW4">
        <v>0.1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0.28</v>
      </c>
      <c r="GF4">
        <v>0.07000000000000001</v>
      </c>
      <c r="GG4">
        <v>0</v>
      </c>
      <c r="GH4">
        <v>0.15</v>
      </c>
      <c r="GI4">
        <v>0.07000000000000001</v>
      </c>
      <c r="GJ4">
        <v>0</v>
      </c>
      <c r="GK4">
        <v>0.05</v>
      </c>
      <c r="GL4">
        <v>0.01</v>
      </c>
      <c r="GM4">
        <v>0.11</v>
      </c>
      <c r="GN4">
        <v>0.02</v>
      </c>
      <c r="GO4">
        <v>0.01</v>
      </c>
      <c r="GP4">
        <v>0</v>
      </c>
      <c r="GQ4">
        <v>0</v>
      </c>
      <c r="GR4">
        <v>0.02</v>
      </c>
      <c r="GS4">
        <v>0.02</v>
      </c>
      <c r="GT4">
        <v>0</v>
      </c>
      <c r="GU4">
        <v>0.05</v>
      </c>
      <c r="GV4">
        <v>0</v>
      </c>
      <c r="GW4">
        <v>0</v>
      </c>
      <c r="GX4">
        <v>0.02</v>
      </c>
      <c r="GY4">
        <v>0.23</v>
      </c>
      <c r="GZ4">
        <v>0</v>
      </c>
      <c r="HA4">
        <v>0.06</v>
      </c>
      <c r="HB4">
        <v>0.02</v>
      </c>
      <c r="HC4">
        <v>0.14</v>
      </c>
      <c r="HD4">
        <v>0.14</v>
      </c>
      <c r="HE4">
        <v>0.07000000000000001</v>
      </c>
      <c r="HF4">
        <v>0.02</v>
      </c>
      <c r="HG4">
        <v>0.02</v>
      </c>
      <c r="HH4">
        <v>0</v>
      </c>
      <c r="HI4">
        <v>0.27</v>
      </c>
      <c r="HJ4">
        <v>0.01</v>
      </c>
      <c r="HK4">
        <v>0.25</v>
      </c>
      <c r="HL4">
        <v>0.08</v>
      </c>
      <c r="HM4">
        <v>0.05</v>
      </c>
      <c r="HN4">
        <v>0.28</v>
      </c>
      <c r="HO4">
        <v>0.14</v>
      </c>
      <c r="HP4">
        <v>0</v>
      </c>
      <c r="HQ4">
        <v>0</v>
      </c>
      <c r="HR4">
        <v>0</v>
      </c>
      <c r="HS4">
        <v>0</v>
      </c>
      <c r="HT4">
        <v>0.25</v>
      </c>
      <c r="HU4">
        <v>0.21</v>
      </c>
      <c r="HV4">
        <v>0.15</v>
      </c>
      <c r="HW4">
        <v>0</v>
      </c>
      <c r="HX4">
        <v>0</v>
      </c>
    </row>
    <row r="5" spans="1:232">
      <c r="A5" s="1" t="s">
        <v>236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0.02</v>
      </c>
      <c r="I5">
        <v>0.02</v>
      </c>
      <c r="J5">
        <v>0</v>
      </c>
      <c r="K5">
        <v>0</v>
      </c>
      <c r="L5">
        <v>0.09</v>
      </c>
      <c r="M5">
        <v>0.09</v>
      </c>
      <c r="N5">
        <v>0.09</v>
      </c>
      <c r="O5">
        <v>0.13</v>
      </c>
      <c r="P5">
        <v>0</v>
      </c>
      <c r="Q5">
        <v>0.13</v>
      </c>
      <c r="R5">
        <v>0.09</v>
      </c>
      <c r="S5">
        <v>0</v>
      </c>
      <c r="T5">
        <v>0.03</v>
      </c>
      <c r="U5">
        <v>0</v>
      </c>
      <c r="V5">
        <v>0.2</v>
      </c>
      <c r="W5">
        <v>0.2</v>
      </c>
      <c r="X5">
        <v>0.2</v>
      </c>
      <c r="Y5">
        <v>0.15</v>
      </c>
      <c r="Z5">
        <v>0.05</v>
      </c>
      <c r="AA5">
        <v>0.1</v>
      </c>
      <c r="AB5">
        <v>0.26</v>
      </c>
      <c r="AC5">
        <v>0.07000000000000001</v>
      </c>
      <c r="AD5">
        <v>0.33</v>
      </c>
      <c r="AE5">
        <v>0.03</v>
      </c>
      <c r="AF5">
        <v>0.11</v>
      </c>
      <c r="AG5">
        <v>0.11</v>
      </c>
      <c r="AH5">
        <v>0.33</v>
      </c>
      <c r="AI5" s="2">
        <v>1</v>
      </c>
      <c r="AJ5">
        <v>0.08</v>
      </c>
      <c r="AK5">
        <v>0.03</v>
      </c>
      <c r="AL5">
        <v>0.16</v>
      </c>
      <c r="AM5">
        <v>0.03</v>
      </c>
      <c r="AN5">
        <v>0.21</v>
      </c>
      <c r="AO5">
        <v>0.16</v>
      </c>
      <c r="AP5">
        <v>0.11</v>
      </c>
      <c r="AQ5">
        <v>0.27</v>
      </c>
      <c r="AR5">
        <v>0.26</v>
      </c>
      <c r="AS5">
        <v>0.26</v>
      </c>
      <c r="AT5">
        <v>0</v>
      </c>
      <c r="AU5">
        <v>0</v>
      </c>
      <c r="AV5">
        <v>0.07000000000000001</v>
      </c>
      <c r="AW5">
        <v>0.24</v>
      </c>
      <c r="AX5">
        <v>0.24</v>
      </c>
      <c r="AY5">
        <v>0.24</v>
      </c>
      <c r="AZ5">
        <v>0.09</v>
      </c>
      <c r="BA5">
        <v>0.24</v>
      </c>
      <c r="BB5">
        <v>0.18</v>
      </c>
      <c r="BC5">
        <v>0.3</v>
      </c>
      <c r="BD5">
        <v>0.35</v>
      </c>
      <c r="BE5">
        <v>0.03</v>
      </c>
      <c r="BF5">
        <v>0</v>
      </c>
      <c r="BG5">
        <v>0</v>
      </c>
      <c r="BH5">
        <v>0.23</v>
      </c>
      <c r="BI5">
        <v>0.08</v>
      </c>
      <c r="BJ5">
        <v>0</v>
      </c>
      <c r="BK5">
        <v>0</v>
      </c>
      <c r="BL5">
        <v>0.33</v>
      </c>
      <c r="BM5">
        <v>0.21</v>
      </c>
      <c r="BN5">
        <v>0.02</v>
      </c>
      <c r="BO5">
        <v>0.03</v>
      </c>
      <c r="BP5">
        <v>0</v>
      </c>
      <c r="BQ5">
        <v>0.03</v>
      </c>
      <c r="BR5">
        <v>0.1</v>
      </c>
      <c r="BS5">
        <v>0.08</v>
      </c>
      <c r="BT5">
        <v>0</v>
      </c>
      <c r="BU5">
        <v>0</v>
      </c>
      <c r="BV5">
        <v>0.02</v>
      </c>
      <c r="BW5">
        <v>0.02</v>
      </c>
      <c r="BX5">
        <v>0</v>
      </c>
      <c r="BY5">
        <v>0</v>
      </c>
      <c r="BZ5">
        <v>0.02</v>
      </c>
      <c r="CA5">
        <v>0</v>
      </c>
      <c r="CB5">
        <v>0.02</v>
      </c>
      <c r="CC5">
        <v>0.11</v>
      </c>
      <c r="CD5">
        <v>0.35</v>
      </c>
      <c r="CE5">
        <v>0</v>
      </c>
      <c r="CF5">
        <v>0</v>
      </c>
      <c r="CG5">
        <v>0</v>
      </c>
      <c r="CH5">
        <v>0.12</v>
      </c>
      <c r="CI5">
        <v>0.1</v>
      </c>
      <c r="CJ5">
        <v>0.1</v>
      </c>
      <c r="CK5">
        <v>0</v>
      </c>
      <c r="CL5">
        <v>0</v>
      </c>
      <c r="CM5">
        <v>0</v>
      </c>
      <c r="CN5">
        <v>0.1</v>
      </c>
      <c r="CO5">
        <v>0</v>
      </c>
      <c r="CP5">
        <v>0.08</v>
      </c>
      <c r="CQ5">
        <v>0</v>
      </c>
      <c r="CR5">
        <v>0.07000000000000001</v>
      </c>
      <c r="CS5">
        <v>0.07000000000000001</v>
      </c>
      <c r="CT5">
        <v>0.07000000000000001</v>
      </c>
      <c r="CU5">
        <v>0</v>
      </c>
      <c r="CV5">
        <v>0</v>
      </c>
      <c r="CW5">
        <v>0</v>
      </c>
      <c r="CX5">
        <v>0.05</v>
      </c>
      <c r="CY5">
        <v>0</v>
      </c>
      <c r="CZ5">
        <v>0.15</v>
      </c>
      <c r="DA5">
        <v>0.02</v>
      </c>
      <c r="DB5">
        <v>0.12</v>
      </c>
      <c r="DC5">
        <v>0.11</v>
      </c>
      <c r="DD5">
        <v>0</v>
      </c>
      <c r="DE5">
        <v>0.07000000000000001</v>
      </c>
      <c r="DF5">
        <v>0</v>
      </c>
      <c r="DG5">
        <v>0.19</v>
      </c>
      <c r="DH5">
        <v>0.31</v>
      </c>
      <c r="DI5">
        <v>0.27</v>
      </c>
      <c r="DJ5">
        <v>0.22</v>
      </c>
      <c r="DK5">
        <v>0.22</v>
      </c>
      <c r="DL5">
        <v>0.27</v>
      </c>
      <c r="DM5">
        <v>0.1</v>
      </c>
      <c r="DN5">
        <v>0.22</v>
      </c>
      <c r="DO5">
        <v>0.09</v>
      </c>
      <c r="DP5">
        <v>0</v>
      </c>
      <c r="DQ5">
        <v>0</v>
      </c>
      <c r="DR5">
        <v>0.06</v>
      </c>
      <c r="DS5">
        <v>0.12</v>
      </c>
      <c r="DT5">
        <v>0.15</v>
      </c>
      <c r="DU5">
        <v>0.03</v>
      </c>
      <c r="DV5">
        <v>0</v>
      </c>
      <c r="DW5">
        <v>0.16</v>
      </c>
      <c r="DX5">
        <v>0.12</v>
      </c>
      <c r="DY5">
        <v>0.15</v>
      </c>
      <c r="DZ5">
        <v>0</v>
      </c>
      <c r="EA5">
        <v>0</v>
      </c>
      <c r="EB5">
        <v>0.12</v>
      </c>
      <c r="EC5">
        <v>0.03</v>
      </c>
      <c r="ED5">
        <v>0.02</v>
      </c>
      <c r="EE5">
        <v>0</v>
      </c>
      <c r="EF5">
        <v>0</v>
      </c>
      <c r="EG5">
        <v>0.27</v>
      </c>
      <c r="EH5">
        <v>0</v>
      </c>
      <c r="EI5">
        <v>0.4</v>
      </c>
      <c r="EJ5">
        <v>0.11</v>
      </c>
      <c r="EK5">
        <v>0.09</v>
      </c>
      <c r="EL5">
        <v>0</v>
      </c>
      <c r="EM5">
        <v>0.03</v>
      </c>
      <c r="EN5">
        <v>0</v>
      </c>
      <c r="EO5">
        <v>0</v>
      </c>
      <c r="EP5">
        <v>0</v>
      </c>
      <c r="EQ5">
        <v>0.08</v>
      </c>
      <c r="ER5">
        <v>0.21</v>
      </c>
      <c r="ES5">
        <v>0.2</v>
      </c>
      <c r="ET5">
        <v>0.26</v>
      </c>
      <c r="EU5">
        <v>0.16</v>
      </c>
      <c r="EV5">
        <v>0.2</v>
      </c>
      <c r="EW5">
        <v>0.17</v>
      </c>
      <c r="EX5">
        <v>0.17</v>
      </c>
      <c r="EY5">
        <v>0</v>
      </c>
      <c r="EZ5">
        <v>0.1</v>
      </c>
      <c r="FA5">
        <v>0.05</v>
      </c>
      <c r="FB5">
        <v>0</v>
      </c>
      <c r="FC5">
        <v>0</v>
      </c>
      <c r="FD5">
        <v>0.11</v>
      </c>
      <c r="FE5">
        <v>0.03</v>
      </c>
      <c r="FF5">
        <v>0</v>
      </c>
      <c r="FG5">
        <v>0.24</v>
      </c>
      <c r="FH5">
        <v>0.07000000000000001</v>
      </c>
      <c r="FI5">
        <v>0.17</v>
      </c>
      <c r="FJ5">
        <v>0.12</v>
      </c>
      <c r="FK5">
        <v>0</v>
      </c>
      <c r="FL5">
        <v>0</v>
      </c>
      <c r="FM5">
        <v>0.05</v>
      </c>
      <c r="FN5">
        <v>0</v>
      </c>
      <c r="FO5">
        <v>0</v>
      </c>
      <c r="FP5">
        <v>0.02</v>
      </c>
      <c r="FQ5">
        <v>0.1</v>
      </c>
      <c r="FR5">
        <v>0.08</v>
      </c>
      <c r="FS5">
        <v>0</v>
      </c>
      <c r="FT5">
        <v>0.07000000000000001</v>
      </c>
      <c r="FU5">
        <v>0.1</v>
      </c>
      <c r="FV5">
        <v>0</v>
      </c>
      <c r="FW5">
        <v>0.21</v>
      </c>
      <c r="FX5">
        <v>0</v>
      </c>
      <c r="FY5">
        <v>0</v>
      </c>
      <c r="FZ5">
        <v>0.03</v>
      </c>
      <c r="GA5">
        <v>0</v>
      </c>
      <c r="GB5">
        <v>0</v>
      </c>
      <c r="GC5">
        <v>0</v>
      </c>
      <c r="GD5">
        <v>0</v>
      </c>
      <c r="GE5">
        <v>0.18</v>
      </c>
      <c r="GF5">
        <v>0.02</v>
      </c>
      <c r="GG5">
        <v>0</v>
      </c>
      <c r="GH5">
        <v>0.12</v>
      </c>
      <c r="GI5">
        <v>0.05</v>
      </c>
      <c r="GJ5">
        <v>0</v>
      </c>
      <c r="GK5">
        <v>0.04</v>
      </c>
      <c r="GL5">
        <v>0.02</v>
      </c>
      <c r="GM5">
        <v>0.12</v>
      </c>
      <c r="GN5">
        <v>0.03</v>
      </c>
      <c r="GO5">
        <v>0.03</v>
      </c>
      <c r="GP5">
        <v>0</v>
      </c>
      <c r="GQ5">
        <v>0</v>
      </c>
      <c r="GR5">
        <v>0.03</v>
      </c>
      <c r="GS5">
        <v>0.02</v>
      </c>
      <c r="GT5">
        <v>0</v>
      </c>
      <c r="GU5">
        <v>0.08</v>
      </c>
      <c r="GV5">
        <v>0</v>
      </c>
      <c r="GW5">
        <v>0</v>
      </c>
      <c r="GX5">
        <v>0.02</v>
      </c>
      <c r="GY5">
        <v>0.18</v>
      </c>
      <c r="GZ5">
        <v>0</v>
      </c>
      <c r="HA5">
        <v>0.06</v>
      </c>
      <c r="HB5">
        <v>0.02</v>
      </c>
      <c r="HC5">
        <v>0.09</v>
      </c>
      <c r="HD5">
        <v>0.09</v>
      </c>
      <c r="HE5">
        <v>0.14</v>
      </c>
      <c r="HF5">
        <v>0.03</v>
      </c>
      <c r="HG5">
        <v>0.03</v>
      </c>
      <c r="HH5">
        <v>0</v>
      </c>
      <c r="HI5">
        <v>0.1</v>
      </c>
      <c r="HJ5">
        <v>0.02</v>
      </c>
      <c r="HK5">
        <v>0.19</v>
      </c>
      <c r="HL5">
        <v>0.08</v>
      </c>
      <c r="HM5">
        <v>0.05</v>
      </c>
      <c r="HN5">
        <v>0.28</v>
      </c>
      <c r="HO5">
        <v>0.14</v>
      </c>
      <c r="HP5">
        <v>0.02</v>
      </c>
      <c r="HQ5">
        <v>0</v>
      </c>
      <c r="HR5">
        <v>0</v>
      </c>
      <c r="HS5">
        <v>0</v>
      </c>
      <c r="HT5">
        <v>0.15</v>
      </c>
      <c r="HU5">
        <v>0.16</v>
      </c>
      <c r="HV5">
        <v>0.14</v>
      </c>
      <c r="HW5">
        <v>0</v>
      </c>
      <c r="HX5">
        <v>0</v>
      </c>
    </row>
    <row r="6" spans="1:232">
      <c r="A6" s="1" t="s">
        <v>237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0.1</v>
      </c>
      <c r="M6">
        <v>0.1</v>
      </c>
      <c r="N6">
        <v>0.1</v>
      </c>
      <c r="O6">
        <v>0.14</v>
      </c>
      <c r="P6">
        <v>0</v>
      </c>
      <c r="Q6">
        <v>0.14</v>
      </c>
      <c r="R6">
        <v>0.13</v>
      </c>
      <c r="S6">
        <v>0</v>
      </c>
      <c r="T6">
        <v>0.01</v>
      </c>
      <c r="U6">
        <v>0</v>
      </c>
      <c r="V6">
        <v>0.05</v>
      </c>
      <c r="W6">
        <v>0.05</v>
      </c>
      <c r="X6">
        <v>0.05</v>
      </c>
      <c r="Y6">
        <v>0.05</v>
      </c>
      <c r="Z6">
        <v>0.03</v>
      </c>
      <c r="AA6">
        <v>0.02</v>
      </c>
      <c r="AB6">
        <v>0.06</v>
      </c>
      <c r="AC6">
        <v>0.02</v>
      </c>
      <c r="AD6">
        <v>0.15</v>
      </c>
      <c r="AE6">
        <v>0.01</v>
      </c>
      <c r="AF6">
        <v>0.04</v>
      </c>
      <c r="AG6">
        <v>0.06</v>
      </c>
      <c r="AH6">
        <v>0.14</v>
      </c>
      <c r="AI6">
        <v>0.16</v>
      </c>
      <c r="AJ6">
        <v>0.03</v>
      </c>
      <c r="AK6">
        <v>0</v>
      </c>
      <c r="AL6" s="2">
        <v>1</v>
      </c>
      <c r="AM6">
        <v>0.04</v>
      </c>
      <c r="AN6">
        <v>0.61</v>
      </c>
      <c r="AO6">
        <v>0.1</v>
      </c>
      <c r="AP6">
        <v>0.06</v>
      </c>
      <c r="AQ6">
        <v>0.07000000000000001</v>
      </c>
      <c r="AR6">
        <v>0.1</v>
      </c>
      <c r="AS6">
        <v>0.1</v>
      </c>
      <c r="AT6">
        <v>0</v>
      </c>
      <c r="AU6">
        <v>0</v>
      </c>
      <c r="AV6">
        <v>0.02</v>
      </c>
      <c r="AW6">
        <v>0.15</v>
      </c>
      <c r="AX6">
        <v>0.09</v>
      </c>
      <c r="AY6">
        <v>0.09</v>
      </c>
      <c r="AZ6">
        <v>0.05</v>
      </c>
      <c r="BA6">
        <v>0.12</v>
      </c>
      <c r="BB6">
        <v>0.09</v>
      </c>
      <c r="BC6">
        <v>0.08</v>
      </c>
      <c r="BD6">
        <v>0.08</v>
      </c>
      <c r="BE6">
        <v>0.01</v>
      </c>
      <c r="BF6">
        <v>0</v>
      </c>
      <c r="BG6">
        <v>0</v>
      </c>
      <c r="BH6">
        <v>0.06</v>
      </c>
      <c r="BI6">
        <v>0.05</v>
      </c>
      <c r="BJ6">
        <v>0</v>
      </c>
      <c r="BK6">
        <v>0</v>
      </c>
      <c r="BL6">
        <v>0.08</v>
      </c>
      <c r="BM6">
        <v>0.06</v>
      </c>
      <c r="BN6">
        <v>0.01</v>
      </c>
      <c r="BO6">
        <v>0.01</v>
      </c>
      <c r="BP6">
        <v>0</v>
      </c>
      <c r="BQ6">
        <v>0.01</v>
      </c>
      <c r="BR6">
        <v>0.06</v>
      </c>
      <c r="BS6">
        <v>0.03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0.01</v>
      </c>
      <c r="CA6">
        <v>0</v>
      </c>
      <c r="CB6">
        <v>0.01</v>
      </c>
      <c r="CC6">
        <v>0.06</v>
      </c>
      <c r="CD6">
        <v>0.1</v>
      </c>
      <c r="CE6">
        <v>0</v>
      </c>
      <c r="CF6">
        <v>0</v>
      </c>
      <c r="CG6">
        <v>0</v>
      </c>
      <c r="CH6">
        <v>0.04</v>
      </c>
      <c r="CI6">
        <v>0.19</v>
      </c>
      <c r="CJ6">
        <v>0.21</v>
      </c>
      <c r="CK6">
        <v>0</v>
      </c>
      <c r="CL6">
        <v>0</v>
      </c>
      <c r="CM6">
        <v>0</v>
      </c>
      <c r="CN6">
        <v>0.22</v>
      </c>
      <c r="CO6">
        <v>0</v>
      </c>
      <c r="CP6">
        <v>0.16</v>
      </c>
      <c r="CQ6">
        <v>0</v>
      </c>
      <c r="CR6">
        <v>0.02</v>
      </c>
      <c r="CS6">
        <v>0.01</v>
      </c>
      <c r="CT6">
        <v>0.01</v>
      </c>
      <c r="CU6">
        <v>0</v>
      </c>
      <c r="CV6">
        <v>0</v>
      </c>
      <c r="CW6">
        <v>0</v>
      </c>
      <c r="CX6">
        <v>0.01</v>
      </c>
      <c r="CY6">
        <v>0</v>
      </c>
      <c r="CZ6">
        <v>0.06</v>
      </c>
      <c r="DA6">
        <v>0.01</v>
      </c>
      <c r="DB6">
        <v>0.04</v>
      </c>
      <c r="DC6">
        <v>0.05</v>
      </c>
      <c r="DD6">
        <v>0</v>
      </c>
      <c r="DE6">
        <v>0.04</v>
      </c>
      <c r="DF6">
        <v>0</v>
      </c>
      <c r="DG6">
        <v>0.35</v>
      </c>
      <c r="DH6">
        <v>0.06</v>
      </c>
      <c r="DI6">
        <v>0.15</v>
      </c>
      <c r="DJ6">
        <v>0.13</v>
      </c>
      <c r="DK6">
        <v>0.13</v>
      </c>
      <c r="DL6">
        <v>0.12</v>
      </c>
      <c r="DM6">
        <v>0.06</v>
      </c>
      <c r="DN6">
        <v>0.13</v>
      </c>
      <c r="DO6">
        <v>0.04</v>
      </c>
      <c r="DP6">
        <v>0</v>
      </c>
      <c r="DQ6">
        <v>0</v>
      </c>
      <c r="DR6">
        <v>0.03</v>
      </c>
      <c r="DS6">
        <v>0.04</v>
      </c>
      <c r="DT6">
        <v>0.12</v>
      </c>
      <c r="DU6">
        <v>0</v>
      </c>
      <c r="DV6">
        <v>0</v>
      </c>
      <c r="DW6">
        <v>0.13</v>
      </c>
      <c r="DX6">
        <v>0.02</v>
      </c>
      <c r="DY6">
        <v>0.01</v>
      </c>
      <c r="DZ6">
        <v>0</v>
      </c>
      <c r="EA6">
        <v>0</v>
      </c>
      <c r="EB6">
        <v>0.07000000000000001</v>
      </c>
      <c r="EC6">
        <v>0.01</v>
      </c>
      <c r="ED6">
        <v>0</v>
      </c>
      <c r="EE6">
        <v>0</v>
      </c>
      <c r="EF6">
        <v>0</v>
      </c>
      <c r="EG6">
        <v>0.04</v>
      </c>
      <c r="EH6">
        <v>0</v>
      </c>
      <c r="EI6">
        <v>0.21</v>
      </c>
      <c r="EJ6">
        <v>0.05</v>
      </c>
      <c r="EK6">
        <v>0.03</v>
      </c>
      <c r="EL6">
        <v>0</v>
      </c>
      <c r="EM6">
        <v>0.01</v>
      </c>
      <c r="EN6">
        <v>0</v>
      </c>
      <c r="EO6">
        <v>0</v>
      </c>
      <c r="EP6">
        <v>0</v>
      </c>
      <c r="EQ6">
        <v>0.04</v>
      </c>
      <c r="ER6">
        <v>0.11</v>
      </c>
      <c r="ES6">
        <v>0.12</v>
      </c>
      <c r="ET6">
        <v>0.09</v>
      </c>
      <c r="EU6">
        <v>0.16</v>
      </c>
      <c r="EV6">
        <v>0.18</v>
      </c>
      <c r="EW6">
        <v>0.07000000000000001</v>
      </c>
      <c r="EX6">
        <v>0.07000000000000001</v>
      </c>
      <c r="EY6">
        <v>0</v>
      </c>
      <c r="EZ6">
        <v>0.05</v>
      </c>
      <c r="FA6">
        <v>0.03</v>
      </c>
      <c r="FB6">
        <v>0</v>
      </c>
      <c r="FC6">
        <v>0</v>
      </c>
      <c r="FD6">
        <v>0.06</v>
      </c>
      <c r="FE6">
        <v>0.01</v>
      </c>
      <c r="FF6">
        <v>0</v>
      </c>
      <c r="FG6">
        <v>0.15</v>
      </c>
      <c r="FH6">
        <v>0.04</v>
      </c>
      <c r="FI6">
        <v>0.09</v>
      </c>
      <c r="FJ6">
        <v>0.06</v>
      </c>
      <c r="FK6">
        <v>0</v>
      </c>
      <c r="FL6">
        <v>0</v>
      </c>
      <c r="FM6">
        <v>0.01</v>
      </c>
      <c r="FN6">
        <v>0</v>
      </c>
      <c r="FO6">
        <v>0</v>
      </c>
      <c r="FP6">
        <v>0.02</v>
      </c>
      <c r="FQ6">
        <v>0.05</v>
      </c>
      <c r="FR6">
        <v>0.01</v>
      </c>
      <c r="FS6">
        <v>0</v>
      </c>
      <c r="FT6">
        <v>0.03</v>
      </c>
      <c r="FU6">
        <v>0.05</v>
      </c>
      <c r="FV6">
        <v>0</v>
      </c>
      <c r="FW6">
        <v>0.11</v>
      </c>
      <c r="FX6">
        <v>0</v>
      </c>
      <c r="FY6">
        <v>0</v>
      </c>
      <c r="FZ6">
        <v>0.01</v>
      </c>
      <c r="GA6">
        <v>0</v>
      </c>
      <c r="GB6">
        <v>0</v>
      </c>
      <c r="GC6">
        <v>0</v>
      </c>
      <c r="GD6">
        <v>0</v>
      </c>
      <c r="GE6">
        <v>0.07000000000000001</v>
      </c>
      <c r="GF6">
        <v>0.01</v>
      </c>
      <c r="GG6">
        <v>0</v>
      </c>
      <c r="GH6">
        <v>0.04</v>
      </c>
      <c r="GI6">
        <v>0.02</v>
      </c>
      <c r="GJ6">
        <v>0</v>
      </c>
      <c r="GK6">
        <v>0.03</v>
      </c>
      <c r="GL6">
        <v>0.01</v>
      </c>
      <c r="GM6">
        <v>0.1</v>
      </c>
      <c r="GN6">
        <v>0.01</v>
      </c>
      <c r="GO6">
        <v>0</v>
      </c>
      <c r="GP6">
        <v>0</v>
      </c>
      <c r="GQ6">
        <v>0</v>
      </c>
      <c r="GR6">
        <v>0.01</v>
      </c>
      <c r="GS6">
        <v>0.01</v>
      </c>
      <c r="GT6">
        <v>0</v>
      </c>
      <c r="GU6">
        <v>0.03</v>
      </c>
      <c r="GV6">
        <v>0</v>
      </c>
      <c r="GW6">
        <v>0</v>
      </c>
      <c r="GX6">
        <v>0.01</v>
      </c>
      <c r="GY6">
        <v>0.02</v>
      </c>
      <c r="GZ6">
        <v>0</v>
      </c>
      <c r="HA6">
        <v>0.01</v>
      </c>
      <c r="HB6">
        <v>0.01</v>
      </c>
      <c r="HC6">
        <v>0.14</v>
      </c>
      <c r="HD6">
        <v>0.14</v>
      </c>
      <c r="HE6">
        <v>0.05</v>
      </c>
      <c r="HF6">
        <v>0.01</v>
      </c>
      <c r="HG6">
        <v>0.03</v>
      </c>
      <c r="HH6">
        <v>0</v>
      </c>
      <c r="HI6">
        <v>0.06</v>
      </c>
      <c r="HJ6">
        <v>0.01</v>
      </c>
      <c r="HK6">
        <v>0.3</v>
      </c>
      <c r="HL6">
        <v>0.02</v>
      </c>
      <c r="HM6">
        <v>0.04</v>
      </c>
      <c r="HN6">
        <v>0.07000000000000001</v>
      </c>
      <c r="HO6">
        <v>0.05</v>
      </c>
      <c r="HP6">
        <v>0.01</v>
      </c>
      <c r="HQ6">
        <v>0.01</v>
      </c>
      <c r="HR6">
        <v>0</v>
      </c>
      <c r="HS6">
        <v>0</v>
      </c>
      <c r="HT6">
        <v>0.13</v>
      </c>
      <c r="HU6">
        <v>0.13</v>
      </c>
      <c r="HV6">
        <v>0.09</v>
      </c>
      <c r="HW6">
        <v>0</v>
      </c>
      <c r="HX6">
        <v>0</v>
      </c>
    </row>
    <row r="7" spans="1:232">
      <c r="A7" s="1" t="s">
        <v>238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0.03</v>
      </c>
      <c r="M7">
        <v>0.03</v>
      </c>
      <c r="N7">
        <v>0.03</v>
      </c>
      <c r="O7">
        <v>0.05</v>
      </c>
      <c r="P7">
        <v>0</v>
      </c>
      <c r="Q7">
        <v>0.05</v>
      </c>
      <c r="R7">
        <v>0.05</v>
      </c>
      <c r="S7">
        <v>0</v>
      </c>
      <c r="T7">
        <v>0.06</v>
      </c>
      <c r="U7">
        <v>0</v>
      </c>
      <c r="V7">
        <v>0.17</v>
      </c>
      <c r="W7">
        <v>0.17</v>
      </c>
      <c r="X7">
        <v>0.17</v>
      </c>
      <c r="Y7">
        <v>0.2</v>
      </c>
      <c r="Z7">
        <v>0.2</v>
      </c>
      <c r="AA7">
        <v>0.09</v>
      </c>
      <c r="AB7">
        <v>0.03</v>
      </c>
      <c r="AC7">
        <v>0.1</v>
      </c>
      <c r="AD7">
        <v>0.15</v>
      </c>
      <c r="AE7">
        <v>0.13</v>
      </c>
      <c r="AF7">
        <v>0.05</v>
      </c>
      <c r="AG7">
        <v>0.12</v>
      </c>
      <c r="AH7">
        <v>0.22</v>
      </c>
      <c r="AI7">
        <v>0.11</v>
      </c>
      <c r="AJ7">
        <v>0</v>
      </c>
      <c r="AK7">
        <v>0</v>
      </c>
      <c r="AL7">
        <v>0.06</v>
      </c>
      <c r="AM7">
        <v>0</v>
      </c>
      <c r="AN7">
        <v>0.08</v>
      </c>
      <c r="AO7">
        <v>0.09</v>
      </c>
      <c r="AP7" s="2">
        <v>1</v>
      </c>
      <c r="AQ7">
        <v>0.06</v>
      </c>
      <c r="AR7">
        <v>0.12</v>
      </c>
      <c r="AS7">
        <v>0.12</v>
      </c>
      <c r="AT7">
        <v>0</v>
      </c>
      <c r="AU7">
        <v>0</v>
      </c>
      <c r="AV7">
        <v>0.08</v>
      </c>
      <c r="AW7">
        <v>0.1</v>
      </c>
      <c r="AX7">
        <v>0.39</v>
      </c>
      <c r="AY7">
        <v>0.39</v>
      </c>
      <c r="AZ7">
        <v>0.09</v>
      </c>
      <c r="BA7">
        <v>0.14</v>
      </c>
      <c r="BB7">
        <v>0.21</v>
      </c>
      <c r="BC7">
        <v>0.07000000000000001</v>
      </c>
      <c r="BD7">
        <v>0.08</v>
      </c>
      <c r="BE7">
        <v>0</v>
      </c>
      <c r="BF7">
        <v>0</v>
      </c>
      <c r="BG7">
        <v>0</v>
      </c>
      <c r="BH7">
        <v>0.1</v>
      </c>
      <c r="BI7">
        <v>0.07000000000000001</v>
      </c>
      <c r="BJ7">
        <v>0</v>
      </c>
      <c r="BK7">
        <v>0</v>
      </c>
      <c r="BL7">
        <v>0.13</v>
      </c>
      <c r="BM7">
        <v>0.25</v>
      </c>
      <c r="BN7">
        <v>0</v>
      </c>
      <c r="BO7">
        <v>0</v>
      </c>
      <c r="BP7">
        <v>0</v>
      </c>
      <c r="BQ7">
        <v>0</v>
      </c>
      <c r="BR7">
        <v>0.1</v>
      </c>
      <c r="BS7">
        <v>0.29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0.04</v>
      </c>
      <c r="CA7">
        <v>0</v>
      </c>
      <c r="CB7">
        <v>0.04</v>
      </c>
      <c r="CC7">
        <v>0.21</v>
      </c>
      <c r="CD7">
        <v>0.09</v>
      </c>
      <c r="CE7">
        <v>0</v>
      </c>
      <c r="CF7">
        <v>0</v>
      </c>
      <c r="CG7">
        <v>0</v>
      </c>
      <c r="CH7">
        <v>0.08</v>
      </c>
      <c r="CI7">
        <v>0.03</v>
      </c>
      <c r="CJ7">
        <v>0.03</v>
      </c>
      <c r="CK7">
        <v>0</v>
      </c>
      <c r="CL7">
        <v>0</v>
      </c>
      <c r="CM7">
        <v>0</v>
      </c>
      <c r="CN7">
        <v>0.02</v>
      </c>
      <c r="CO7">
        <v>0</v>
      </c>
      <c r="CP7">
        <v>0.02</v>
      </c>
      <c r="CQ7">
        <v>0</v>
      </c>
      <c r="CR7">
        <v>0.1</v>
      </c>
      <c r="CS7">
        <v>0.05</v>
      </c>
      <c r="CT7">
        <v>0.05</v>
      </c>
      <c r="CU7">
        <v>0</v>
      </c>
      <c r="CV7">
        <v>0</v>
      </c>
      <c r="CW7">
        <v>0</v>
      </c>
      <c r="CX7">
        <v>0.11</v>
      </c>
      <c r="CY7">
        <v>0</v>
      </c>
      <c r="CZ7">
        <v>0.19</v>
      </c>
      <c r="DA7">
        <v>0.05</v>
      </c>
      <c r="DB7">
        <v>0.03</v>
      </c>
      <c r="DC7">
        <v>0.03</v>
      </c>
      <c r="DD7">
        <v>0</v>
      </c>
      <c r="DE7">
        <v>0.05</v>
      </c>
      <c r="DF7">
        <v>0</v>
      </c>
      <c r="DG7">
        <v>0.07000000000000001</v>
      </c>
      <c r="DH7">
        <v>0.14</v>
      </c>
      <c r="DI7">
        <v>0.13</v>
      </c>
      <c r="DJ7">
        <v>0.09</v>
      </c>
      <c r="DK7">
        <v>0.09</v>
      </c>
      <c r="DL7">
        <v>0.15</v>
      </c>
      <c r="DM7">
        <v>0.18</v>
      </c>
      <c r="DN7">
        <v>0.09</v>
      </c>
      <c r="DO7">
        <v>0.13</v>
      </c>
      <c r="DP7">
        <v>0</v>
      </c>
      <c r="DQ7">
        <v>0</v>
      </c>
      <c r="DR7">
        <v>0.14</v>
      </c>
      <c r="DS7">
        <v>0.14</v>
      </c>
      <c r="DT7">
        <v>0.06</v>
      </c>
      <c r="DU7">
        <v>0</v>
      </c>
      <c r="DV7">
        <v>0</v>
      </c>
      <c r="DW7">
        <v>0.06</v>
      </c>
      <c r="DX7">
        <v>0.07000000000000001</v>
      </c>
      <c r="DY7">
        <v>0.06</v>
      </c>
      <c r="DZ7">
        <v>0</v>
      </c>
      <c r="EA7">
        <v>0</v>
      </c>
      <c r="EB7">
        <v>0.28</v>
      </c>
      <c r="EC7">
        <v>0.06</v>
      </c>
      <c r="ED7">
        <v>0</v>
      </c>
      <c r="EE7">
        <v>0</v>
      </c>
      <c r="EF7">
        <v>0</v>
      </c>
      <c r="EG7">
        <v>0.08</v>
      </c>
      <c r="EH7">
        <v>0</v>
      </c>
      <c r="EI7">
        <v>0.07000000000000001</v>
      </c>
      <c r="EJ7">
        <v>0.12</v>
      </c>
      <c r="EK7">
        <v>0.08</v>
      </c>
      <c r="EL7">
        <v>0</v>
      </c>
      <c r="EM7">
        <v>0.06</v>
      </c>
      <c r="EN7">
        <v>0</v>
      </c>
      <c r="EO7">
        <v>0</v>
      </c>
      <c r="EP7">
        <v>0</v>
      </c>
      <c r="EQ7">
        <v>0.19</v>
      </c>
      <c r="ER7">
        <v>0.08</v>
      </c>
      <c r="ES7">
        <v>0.04</v>
      </c>
      <c r="ET7">
        <v>0.06</v>
      </c>
      <c r="EU7">
        <v>0.06</v>
      </c>
      <c r="EV7">
        <v>0.08</v>
      </c>
      <c r="EW7">
        <v>0.08</v>
      </c>
      <c r="EX7">
        <v>0.08</v>
      </c>
      <c r="EY7">
        <v>0</v>
      </c>
      <c r="EZ7">
        <v>0.05</v>
      </c>
      <c r="FA7">
        <v>0.05</v>
      </c>
      <c r="FB7">
        <v>0</v>
      </c>
      <c r="FC7">
        <v>0</v>
      </c>
      <c r="FD7">
        <v>0.06</v>
      </c>
      <c r="FE7">
        <v>0.06</v>
      </c>
      <c r="FF7">
        <v>0</v>
      </c>
      <c r="FG7">
        <v>0.16</v>
      </c>
      <c r="FH7">
        <v>0.15</v>
      </c>
      <c r="FI7">
        <v>0.17</v>
      </c>
      <c r="FJ7">
        <v>0.25</v>
      </c>
      <c r="FK7">
        <v>0</v>
      </c>
      <c r="FL7">
        <v>0</v>
      </c>
      <c r="FM7">
        <v>0.06</v>
      </c>
      <c r="FN7">
        <v>0</v>
      </c>
      <c r="FO7">
        <v>0</v>
      </c>
      <c r="FP7">
        <v>0.03</v>
      </c>
      <c r="FQ7">
        <v>0.24</v>
      </c>
      <c r="FR7">
        <v>0.06</v>
      </c>
      <c r="FS7">
        <v>0</v>
      </c>
      <c r="FT7">
        <v>0.11</v>
      </c>
      <c r="FU7">
        <v>0.05</v>
      </c>
      <c r="FV7">
        <v>0.05</v>
      </c>
      <c r="FW7">
        <v>0.03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0.04</v>
      </c>
      <c r="GF7">
        <v>0.11</v>
      </c>
      <c r="GG7">
        <v>0</v>
      </c>
      <c r="GH7">
        <v>0.04</v>
      </c>
      <c r="GI7">
        <v>0.15</v>
      </c>
      <c r="GJ7">
        <v>0</v>
      </c>
      <c r="GK7">
        <v>0.09</v>
      </c>
      <c r="GL7">
        <v>0.02</v>
      </c>
      <c r="GM7">
        <v>0.02</v>
      </c>
      <c r="GN7">
        <v>0</v>
      </c>
      <c r="GO7">
        <v>0</v>
      </c>
      <c r="GP7">
        <v>0</v>
      </c>
      <c r="GQ7">
        <v>0</v>
      </c>
      <c r="GR7">
        <v>0.06</v>
      </c>
      <c r="GS7">
        <v>0.04</v>
      </c>
      <c r="GT7">
        <v>0</v>
      </c>
      <c r="GU7">
        <v>0.12</v>
      </c>
      <c r="GV7">
        <v>0</v>
      </c>
      <c r="GW7">
        <v>0</v>
      </c>
      <c r="GX7">
        <v>0.06</v>
      </c>
      <c r="GY7">
        <v>0.08</v>
      </c>
      <c r="GZ7">
        <v>0</v>
      </c>
      <c r="HA7">
        <v>0.04</v>
      </c>
      <c r="HB7">
        <v>0.04</v>
      </c>
      <c r="HC7">
        <v>0.04</v>
      </c>
      <c r="HD7">
        <v>0.04</v>
      </c>
      <c r="HE7">
        <v>0.07000000000000001</v>
      </c>
      <c r="HF7">
        <v>0.06</v>
      </c>
      <c r="HG7">
        <v>0.06</v>
      </c>
      <c r="HH7">
        <v>0</v>
      </c>
      <c r="HI7">
        <v>0.08</v>
      </c>
      <c r="HJ7">
        <v>0.05</v>
      </c>
      <c r="HK7">
        <v>0.06</v>
      </c>
      <c r="HL7">
        <v>0.11</v>
      </c>
      <c r="HM7">
        <v>0.12</v>
      </c>
      <c r="HN7">
        <v>0.08</v>
      </c>
      <c r="HO7">
        <v>0.07000000000000001</v>
      </c>
      <c r="HP7">
        <v>0</v>
      </c>
      <c r="HQ7">
        <v>0</v>
      </c>
      <c r="HR7">
        <v>0</v>
      </c>
      <c r="HS7">
        <v>0</v>
      </c>
      <c r="HT7">
        <v>0.1</v>
      </c>
      <c r="HU7">
        <v>0.14</v>
      </c>
      <c r="HV7">
        <v>0.16</v>
      </c>
      <c r="HW7">
        <v>0</v>
      </c>
      <c r="HX7">
        <v>0</v>
      </c>
    </row>
    <row r="8" spans="1:232">
      <c r="A8" s="1" t="s">
        <v>239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0.03</v>
      </c>
      <c r="M8">
        <v>0.03</v>
      </c>
      <c r="N8">
        <v>0.03</v>
      </c>
      <c r="O8">
        <v>0.04</v>
      </c>
      <c r="P8">
        <v>0</v>
      </c>
      <c r="Q8">
        <v>0.04</v>
      </c>
      <c r="R8">
        <v>0.03</v>
      </c>
      <c r="S8">
        <v>0</v>
      </c>
      <c r="T8">
        <v>0</v>
      </c>
      <c r="U8">
        <v>0</v>
      </c>
      <c r="V8">
        <v>0.27</v>
      </c>
      <c r="W8">
        <v>0.27</v>
      </c>
      <c r="X8">
        <v>0.27</v>
      </c>
      <c r="Y8">
        <v>0.19</v>
      </c>
      <c r="Z8">
        <v>0.12</v>
      </c>
      <c r="AA8">
        <v>0.19</v>
      </c>
      <c r="AB8">
        <v>0.22</v>
      </c>
      <c r="AC8">
        <v>0.05</v>
      </c>
      <c r="AD8">
        <v>0.17</v>
      </c>
      <c r="AE8">
        <v>0</v>
      </c>
      <c r="AF8">
        <v>0.11</v>
      </c>
      <c r="AG8">
        <v>0.27</v>
      </c>
      <c r="AH8">
        <v>0.25</v>
      </c>
      <c r="AI8">
        <v>0.21</v>
      </c>
      <c r="AJ8">
        <v>0.16</v>
      </c>
      <c r="AK8">
        <v>0.13</v>
      </c>
      <c r="AL8">
        <v>0.08</v>
      </c>
      <c r="AM8">
        <v>0.06</v>
      </c>
      <c r="AN8">
        <v>0.12</v>
      </c>
      <c r="AO8">
        <v>0.16</v>
      </c>
      <c r="AP8">
        <v>0.12</v>
      </c>
      <c r="AQ8">
        <v>0.14</v>
      </c>
      <c r="AR8">
        <v>0.31</v>
      </c>
      <c r="AS8">
        <v>0.31</v>
      </c>
      <c r="AT8">
        <v>0</v>
      </c>
      <c r="AU8">
        <v>0</v>
      </c>
      <c r="AV8">
        <v>0.17</v>
      </c>
      <c r="AW8">
        <v>0.17</v>
      </c>
      <c r="AX8">
        <v>0.44</v>
      </c>
      <c r="AY8">
        <v>0.44</v>
      </c>
      <c r="AZ8">
        <v>0.18</v>
      </c>
      <c r="BA8">
        <v>0.24</v>
      </c>
      <c r="BB8">
        <v>0.33</v>
      </c>
      <c r="BC8">
        <v>0.09</v>
      </c>
      <c r="BD8">
        <v>0.12</v>
      </c>
      <c r="BE8">
        <v>0.07000000000000001</v>
      </c>
      <c r="BF8">
        <v>0</v>
      </c>
      <c r="BG8">
        <v>0</v>
      </c>
      <c r="BH8">
        <v>0.1</v>
      </c>
      <c r="BI8">
        <v>0.1</v>
      </c>
      <c r="BJ8">
        <v>0</v>
      </c>
      <c r="BK8">
        <v>0.05</v>
      </c>
      <c r="BL8">
        <v>0.11</v>
      </c>
      <c r="BM8">
        <v>0.3</v>
      </c>
      <c r="BN8">
        <v>0.05</v>
      </c>
      <c r="BO8">
        <v>0.06</v>
      </c>
      <c r="BP8">
        <v>0</v>
      </c>
      <c r="BQ8">
        <v>0.06</v>
      </c>
      <c r="BR8">
        <v>0.14</v>
      </c>
      <c r="BS8">
        <v>0.1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0.08</v>
      </c>
      <c r="CA8">
        <v>0</v>
      </c>
      <c r="CB8">
        <v>0.04</v>
      </c>
      <c r="CC8">
        <v>0.2</v>
      </c>
      <c r="CD8">
        <v>0.19</v>
      </c>
      <c r="CE8">
        <v>0</v>
      </c>
      <c r="CF8">
        <v>0</v>
      </c>
      <c r="CG8">
        <v>0</v>
      </c>
      <c r="CH8">
        <v>0.23</v>
      </c>
      <c r="CI8">
        <v>0.05</v>
      </c>
      <c r="CJ8">
        <v>0.05</v>
      </c>
      <c r="CK8">
        <v>0</v>
      </c>
      <c r="CL8">
        <v>0</v>
      </c>
      <c r="CM8">
        <v>0</v>
      </c>
      <c r="CN8">
        <v>0.06</v>
      </c>
      <c r="CO8">
        <v>0</v>
      </c>
      <c r="CP8">
        <v>0.03</v>
      </c>
      <c r="CQ8">
        <v>0</v>
      </c>
      <c r="CR8">
        <v>0.09</v>
      </c>
      <c r="CS8">
        <v>0.04</v>
      </c>
      <c r="CT8">
        <v>0.04</v>
      </c>
      <c r="CU8">
        <v>0</v>
      </c>
      <c r="CV8">
        <v>0</v>
      </c>
      <c r="CW8">
        <v>0</v>
      </c>
      <c r="CX8">
        <v>0.05</v>
      </c>
      <c r="CY8">
        <v>0</v>
      </c>
      <c r="CZ8">
        <v>0.18</v>
      </c>
      <c r="DA8">
        <v>0.1</v>
      </c>
      <c r="DB8">
        <v>0.17</v>
      </c>
      <c r="DC8">
        <v>0.19</v>
      </c>
      <c r="DD8">
        <v>0</v>
      </c>
      <c r="DE8">
        <v>0.16</v>
      </c>
      <c r="DF8">
        <v>0</v>
      </c>
      <c r="DG8">
        <v>0.1</v>
      </c>
      <c r="DH8">
        <v>0.17</v>
      </c>
      <c r="DI8">
        <v>0.18</v>
      </c>
      <c r="DJ8">
        <v>0.15</v>
      </c>
      <c r="DK8">
        <v>0.15</v>
      </c>
      <c r="DL8">
        <v>0.15</v>
      </c>
      <c r="DM8">
        <v>0.13</v>
      </c>
      <c r="DN8">
        <v>0.15</v>
      </c>
      <c r="DO8">
        <v>0.23</v>
      </c>
      <c r="DP8">
        <v>0</v>
      </c>
      <c r="DQ8">
        <v>0</v>
      </c>
      <c r="DR8">
        <v>0.13</v>
      </c>
      <c r="DS8">
        <v>0.14</v>
      </c>
      <c r="DT8">
        <v>0.05</v>
      </c>
      <c r="DU8">
        <v>0.05</v>
      </c>
      <c r="DV8">
        <v>0</v>
      </c>
      <c r="DW8">
        <v>0.05</v>
      </c>
      <c r="DX8">
        <v>0.07000000000000001</v>
      </c>
      <c r="DY8">
        <v>0.06</v>
      </c>
      <c r="DZ8">
        <v>0</v>
      </c>
      <c r="EA8">
        <v>0</v>
      </c>
      <c r="EB8">
        <v>0.1</v>
      </c>
      <c r="EC8">
        <v>0.05</v>
      </c>
      <c r="ED8">
        <v>0</v>
      </c>
      <c r="EE8">
        <v>0</v>
      </c>
      <c r="EF8">
        <v>0</v>
      </c>
      <c r="EG8">
        <v>0.11</v>
      </c>
      <c r="EH8">
        <v>0</v>
      </c>
      <c r="EI8">
        <v>0.14</v>
      </c>
      <c r="EJ8">
        <v>0.12</v>
      </c>
      <c r="EK8">
        <v>0.06</v>
      </c>
      <c r="EL8">
        <v>0</v>
      </c>
      <c r="EM8">
        <v>0.06</v>
      </c>
      <c r="EN8">
        <v>0.12</v>
      </c>
      <c r="EO8">
        <v>0</v>
      </c>
      <c r="EP8">
        <v>0</v>
      </c>
      <c r="EQ8">
        <v>0.11</v>
      </c>
      <c r="ER8">
        <v>0.09</v>
      </c>
      <c r="ES8">
        <v>0.12</v>
      </c>
      <c r="ET8">
        <v>0.12</v>
      </c>
      <c r="EU8">
        <v>0.05</v>
      </c>
      <c r="EV8">
        <v>0.06</v>
      </c>
      <c r="EW8">
        <v>0.17</v>
      </c>
      <c r="EX8">
        <v>0.17</v>
      </c>
      <c r="EY8">
        <v>0</v>
      </c>
      <c r="EZ8">
        <v>0.04</v>
      </c>
      <c r="FA8">
        <v>0.05</v>
      </c>
      <c r="FB8">
        <v>0</v>
      </c>
      <c r="FC8">
        <v>0</v>
      </c>
      <c r="FD8">
        <v>0.05</v>
      </c>
      <c r="FE8">
        <v>0.06</v>
      </c>
      <c r="FF8">
        <v>0</v>
      </c>
      <c r="FG8">
        <v>0.16</v>
      </c>
      <c r="FH8">
        <v>0.09</v>
      </c>
      <c r="FI8">
        <v>0.17</v>
      </c>
      <c r="FJ8">
        <v>0.18</v>
      </c>
      <c r="FK8">
        <v>0</v>
      </c>
      <c r="FL8">
        <v>0</v>
      </c>
      <c r="FM8">
        <v>0.12</v>
      </c>
      <c r="FN8">
        <v>0</v>
      </c>
      <c r="FO8">
        <v>0</v>
      </c>
      <c r="FP8">
        <v>0.14</v>
      </c>
      <c r="FQ8">
        <v>0.22</v>
      </c>
      <c r="FR8">
        <v>0.06</v>
      </c>
      <c r="FS8">
        <v>0.04</v>
      </c>
      <c r="FT8">
        <v>0.1</v>
      </c>
      <c r="FU8">
        <v>0.05</v>
      </c>
      <c r="FV8">
        <v>0</v>
      </c>
      <c r="FW8">
        <v>0.14</v>
      </c>
      <c r="FX8">
        <v>0</v>
      </c>
      <c r="FY8">
        <v>0</v>
      </c>
      <c r="FZ8">
        <v>0.07000000000000001</v>
      </c>
      <c r="GA8">
        <v>0</v>
      </c>
      <c r="GB8">
        <v>0</v>
      </c>
      <c r="GC8">
        <v>0</v>
      </c>
      <c r="GD8">
        <v>0</v>
      </c>
      <c r="GE8">
        <v>0.09</v>
      </c>
      <c r="GF8">
        <v>0.05</v>
      </c>
      <c r="GG8">
        <v>0</v>
      </c>
      <c r="GH8">
        <v>0.07000000000000001</v>
      </c>
      <c r="GI8">
        <v>0.08</v>
      </c>
      <c r="GJ8">
        <v>0</v>
      </c>
      <c r="GK8">
        <v>0.16</v>
      </c>
      <c r="GL8">
        <v>0.05</v>
      </c>
      <c r="GM8">
        <v>0.05</v>
      </c>
      <c r="GN8">
        <v>0.12</v>
      </c>
      <c r="GO8">
        <v>0.01</v>
      </c>
      <c r="GP8">
        <v>0</v>
      </c>
      <c r="GQ8">
        <v>0</v>
      </c>
      <c r="GR8">
        <v>0.06</v>
      </c>
      <c r="GS8">
        <v>0</v>
      </c>
      <c r="GT8">
        <v>0</v>
      </c>
      <c r="GU8">
        <v>0.05</v>
      </c>
      <c r="GV8">
        <v>0</v>
      </c>
      <c r="GW8">
        <v>0</v>
      </c>
      <c r="GX8">
        <v>0.03</v>
      </c>
      <c r="GY8">
        <v>0.06</v>
      </c>
      <c r="GZ8">
        <v>0</v>
      </c>
      <c r="HA8">
        <v>0.12</v>
      </c>
      <c r="HB8">
        <v>0</v>
      </c>
      <c r="HC8">
        <v>0.06</v>
      </c>
      <c r="HD8">
        <v>0.06</v>
      </c>
      <c r="HE8">
        <v>0.18</v>
      </c>
      <c r="HF8">
        <v>0.06</v>
      </c>
      <c r="HG8">
        <v>0</v>
      </c>
      <c r="HH8">
        <v>0</v>
      </c>
      <c r="HI8">
        <v>0.06</v>
      </c>
      <c r="HJ8">
        <v>0</v>
      </c>
      <c r="HK8">
        <v>0.09</v>
      </c>
      <c r="HL8">
        <v>0.35</v>
      </c>
      <c r="HM8">
        <v>0.05</v>
      </c>
      <c r="HN8">
        <v>0.12</v>
      </c>
      <c r="HO8">
        <v>0.18</v>
      </c>
      <c r="HP8">
        <v>0.04</v>
      </c>
      <c r="HQ8">
        <v>0</v>
      </c>
      <c r="HR8">
        <v>0</v>
      </c>
      <c r="HS8">
        <v>0</v>
      </c>
      <c r="HT8">
        <v>0.07000000000000001</v>
      </c>
      <c r="HU8">
        <v>0.09</v>
      </c>
      <c r="HV8">
        <v>0.06</v>
      </c>
      <c r="HW8">
        <v>0</v>
      </c>
      <c r="HX8">
        <v>0</v>
      </c>
    </row>
    <row r="9" spans="1:232">
      <c r="A9" s="1" t="s">
        <v>240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0.04</v>
      </c>
      <c r="I9">
        <v>0.04</v>
      </c>
      <c r="J9">
        <v>0</v>
      </c>
      <c r="K9">
        <v>0</v>
      </c>
      <c r="L9">
        <v>0.03</v>
      </c>
      <c r="M9">
        <v>0.03</v>
      </c>
      <c r="N9">
        <v>0.03</v>
      </c>
      <c r="O9">
        <v>0.04</v>
      </c>
      <c r="P9">
        <v>0</v>
      </c>
      <c r="Q9">
        <v>0.04</v>
      </c>
      <c r="R9">
        <v>0.03</v>
      </c>
      <c r="S9">
        <v>0</v>
      </c>
      <c r="T9">
        <v>0.08</v>
      </c>
      <c r="U9">
        <v>0</v>
      </c>
      <c r="V9">
        <v>0.14</v>
      </c>
      <c r="W9">
        <v>0.14</v>
      </c>
      <c r="X9">
        <v>0.14</v>
      </c>
      <c r="Y9">
        <v>0.24</v>
      </c>
      <c r="Z9">
        <v>0.25</v>
      </c>
      <c r="AA9">
        <v>0.17</v>
      </c>
      <c r="AB9">
        <v>0.16</v>
      </c>
      <c r="AC9">
        <v>0.19</v>
      </c>
      <c r="AD9">
        <v>0.08</v>
      </c>
      <c r="AE9">
        <v>0.08</v>
      </c>
      <c r="AF9">
        <v>0.13</v>
      </c>
      <c r="AG9">
        <v>0.14</v>
      </c>
      <c r="AH9">
        <v>0.12</v>
      </c>
      <c r="AI9">
        <v>0.09</v>
      </c>
      <c r="AJ9">
        <v>0.11</v>
      </c>
      <c r="AK9">
        <v>0.08</v>
      </c>
      <c r="AL9">
        <v>0.05</v>
      </c>
      <c r="AM9">
        <v>0.07000000000000001</v>
      </c>
      <c r="AN9">
        <v>0.07000000000000001</v>
      </c>
      <c r="AO9">
        <v>0.14</v>
      </c>
      <c r="AP9">
        <v>0.09</v>
      </c>
      <c r="AQ9">
        <v>0.06</v>
      </c>
      <c r="AR9">
        <v>0.13</v>
      </c>
      <c r="AS9">
        <v>0.13</v>
      </c>
      <c r="AT9">
        <v>0</v>
      </c>
      <c r="AU9">
        <v>0</v>
      </c>
      <c r="AV9">
        <v>0.15</v>
      </c>
      <c r="AW9">
        <v>0.11</v>
      </c>
      <c r="AX9">
        <v>0.29</v>
      </c>
      <c r="AY9">
        <v>0.29</v>
      </c>
      <c r="AZ9" s="2">
        <v>1</v>
      </c>
      <c r="BA9">
        <v>0.12</v>
      </c>
      <c r="BB9">
        <v>0.25</v>
      </c>
      <c r="BC9">
        <v>0.05</v>
      </c>
      <c r="BD9">
        <v>0.06</v>
      </c>
      <c r="BE9">
        <v>0.09</v>
      </c>
      <c r="BF9">
        <v>0</v>
      </c>
      <c r="BG9">
        <v>0</v>
      </c>
      <c r="BH9">
        <v>0.09</v>
      </c>
      <c r="BI9">
        <v>0.12</v>
      </c>
      <c r="BJ9">
        <v>0</v>
      </c>
      <c r="BK9">
        <v>0.14</v>
      </c>
      <c r="BL9">
        <v>0.1</v>
      </c>
      <c r="BM9">
        <v>0.29</v>
      </c>
      <c r="BN9">
        <v>0.12</v>
      </c>
      <c r="BO9">
        <v>0.08</v>
      </c>
      <c r="BP9">
        <v>0</v>
      </c>
      <c r="BQ9">
        <v>0.17</v>
      </c>
      <c r="BR9">
        <v>0.07000000000000001</v>
      </c>
      <c r="BS9">
        <v>0.17</v>
      </c>
      <c r="BT9">
        <v>0</v>
      </c>
      <c r="BU9">
        <v>0</v>
      </c>
      <c r="BV9">
        <v>0.05</v>
      </c>
      <c r="BW9">
        <v>0.06</v>
      </c>
      <c r="BX9">
        <v>0</v>
      </c>
      <c r="BY9">
        <v>0</v>
      </c>
      <c r="BZ9">
        <v>0.09</v>
      </c>
      <c r="CA9">
        <v>0</v>
      </c>
      <c r="CB9">
        <v>0.05</v>
      </c>
      <c r="CC9">
        <v>0.13</v>
      </c>
      <c r="CD9">
        <v>0.09</v>
      </c>
      <c r="CE9">
        <v>0</v>
      </c>
      <c r="CF9">
        <v>0</v>
      </c>
      <c r="CG9">
        <v>0</v>
      </c>
      <c r="CH9">
        <v>0.08</v>
      </c>
      <c r="CI9">
        <v>0.03</v>
      </c>
      <c r="CJ9">
        <v>0.03</v>
      </c>
      <c r="CK9">
        <v>0</v>
      </c>
      <c r="CL9">
        <v>0</v>
      </c>
      <c r="CM9">
        <v>0</v>
      </c>
      <c r="CN9">
        <v>0.05</v>
      </c>
      <c r="CO9">
        <v>0</v>
      </c>
      <c r="CP9">
        <v>0.03</v>
      </c>
      <c r="CQ9">
        <v>0</v>
      </c>
      <c r="CR9">
        <v>0.11</v>
      </c>
      <c r="CS9">
        <v>0.05</v>
      </c>
      <c r="CT9">
        <v>0.05</v>
      </c>
      <c r="CU9">
        <v>0.06</v>
      </c>
      <c r="CV9">
        <v>0</v>
      </c>
      <c r="CW9">
        <v>0</v>
      </c>
      <c r="CX9">
        <v>0.06</v>
      </c>
      <c r="CY9">
        <v>0</v>
      </c>
      <c r="CZ9">
        <v>0.07000000000000001</v>
      </c>
      <c r="DA9">
        <v>0.12</v>
      </c>
      <c r="DB9">
        <v>0.11</v>
      </c>
      <c r="DC9">
        <v>0.12</v>
      </c>
      <c r="DD9">
        <v>0</v>
      </c>
      <c r="DE9">
        <v>0.2</v>
      </c>
      <c r="DF9">
        <v>0</v>
      </c>
      <c r="DG9">
        <v>0.06</v>
      </c>
      <c r="DH9">
        <v>0.06</v>
      </c>
      <c r="DI9">
        <v>0.14</v>
      </c>
      <c r="DJ9">
        <v>0.1</v>
      </c>
      <c r="DK9">
        <v>0.1</v>
      </c>
      <c r="DL9">
        <v>0.11</v>
      </c>
      <c r="DM9">
        <v>0.11</v>
      </c>
      <c r="DN9">
        <v>0.1</v>
      </c>
      <c r="DO9">
        <v>0.21</v>
      </c>
      <c r="DP9">
        <v>0</v>
      </c>
      <c r="DQ9">
        <v>0</v>
      </c>
      <c r="DR9">
        <v>0</v>
      </c>
      <c r="DS9">
        <v>0.11</v>
      </c>
      <c r="DT9">
        <v>0.06</v>
      </c>
      <c r="DU9">
        <v>0</v>
      </c>
      <c r="DV9">
        <v>0</v>
      </c>
      <c r="DW9">
        <v>0.06</v>
      </c>
      <c r="DX9">
        <v>0.09</v>
      </c>
      <c r="DY9">
        <v>0.04</v>
      </c>
      <c r="DZ9">
        <v>0</v>
      </c>
      <c r="EA9">
        <v>0</v>
      </c>
      <c r="EB9">
        <v>0.07000000000000001</v>
      </c>
      <c r="EC9">
        <v>0.07000000000000001</v>
      </c>
      <c r="ED9">
        <v>0</v>
      </c>
      <c r="EE9">
        <v>0</v>
      </c>
      <c r="EF9">
        <v>0</v>
      </c>
      <c r="EG9">
        <v>0.03</v>
      </c>
      <c r="EH9">
        <v>0</v>
      </c>
      <c r="EI9">
        <v>0.05</v>
      </c>
      <c r="EJ9">
        <v>0.09</v>
      </c>
      <c r="EK9">
        <v>0.06</v>
      </c>
      <c r="EL9">
        <v>0</v>
      </c>
      <c r="EM9">
        <v>0.08</v>
      </c>
      <c r="EN9">
        <v>0</v>
      </c>
      <c r="EO9">
        <v>0.05</v>
      </c>
      <c r="EP9">
        <v>0</v>
      </c>
      <c r="EQ9">
        <v>0.23</v>
      </c>
      <c r="ER9">
        <v>0.03</v>
      </c>
      <c r="ES9">
        <v>0.04</v>
      </c>
      <c r="ET9">
        <v>0.04</v>
      </c>
      <c r="EU9">
        <v>0.03</v>
      </c>
      <c r="EV9">
        <v>0.03</v>
      </c>
      <c r="EW9">
        <v>0.06</v>
      </c>
      <c r="EX9">
        <v>0.06</v>
      </c>
      <c r="EY9">
        <v>0</v>
      </c>
      <c r="EZ9">
        <v>0.11</v>
      </c>
      <c r="FA9">
        <v>0.13</v>
      </c>
      <c r="FB9">
        <v>0</v>
      </c>
      <c r="FC9">
        <v>0</v>
      </c>
      <c r="FD9">
        <v>0.01</v>
      </c>
      <c r="FE9">
        <v>0.08</v>
      </c>
      <c r="FF9">
        <v>0</v>
      </c>
      <c r="FG9">
        <v>0.14</v>
      </c>
      <c r="FH9">
        <v>0.25</v>
      </c>
      <c r="FI9">
        <v>0.15</v>
      </c>
      <c r="FJ9">
        <v>0.29</v>
      </c>
      <c r="FK9">
        <v>0</v>
      </c>
      <c r="FL9">
        <v>0</v>
      </c>
      <c r="FM9">
        <v>0</v>
      </c>
      <c r="FN9">
        <v>0</v>
      </c>
      <c r="FO9">
        <v>0</v>
      </c>
      <c r="FP9">
        <v>0.07000000000000001</v>
      </c>
      <c r="FQ9">
        <v>0.2</v>
      </c>
      <c r="FR9">
        <v>0</v>
      </c>
      <c r="FS9">
        <v>0</v>
      </c>
      <c r="FT9">
        <v>0.06</v>
      </c>
      <c r="FU9">
        <v>0.03</v>
      </c>
      <c r="FV9">
        <v>0</v>
      </c>
      <c r="FW9">
        <v>0.06</v>
      </c>
      <c r="FX9">
        <v>0</v>
      </c>
      <c r="FY9">
        <v>0</v>
      </c>
      <c r="FZ9">
        <v>0.09</v>
      </c>
      <c r="GA9">
        <v>0</v>
      </c>
      <c r="GB9">
        <v>0</v>
      </c>
      <c r="GC9">
        <v>0</v>
      </c>
      <c r="GD9">
        <v>0</v>
      </c>
      <c r="GE9">
        <v>0.07000000000000001</v>
      </c>
      <c r="GF9">
        <v>0.06</v>
      </c>
      <c r="GG9">
        <v>0</v>
      </c>
      <c r="GH9">
        <v>0.05</v>
      </c>
      <c r="GI9">
        <v>0.03</v>
      </c>
      <c r="GJ9">
        <v>0</v>
      </c>
      <c r="GK9">
        <v>0.07000000000000001</v>
      </c>
      <c r="GL9">
        <v>0.03</v>
      </c>
      <c r="GM9">
        <v>0.02</v>
      </c>
      <c r="GN9">
        <v>0</v>
      </c>
      <c r="GO9">
        <v>0.03</v>
      </c>
      <c r="GP9">
        <v>0</v>
      </c>
      <c r="GQ9">
        <v>0</v>
      </c>
      <c r="GR9">
        <v>0.07000000000000001</v>
      </c>
      <c r="GS9">
        <v>0.05</v>
      </c>
      <c r="GT9">
        <v>0</v>
      </c>
      <c r="GU9">
        <v>0.14</v>
      </c>
      <c r="GV9">
        <v>0</v>
      </c>
      <c r="GW9">
        <v>0</v>
      </c>
      <c r="GX9">
        <v>0</v>
      </c>
      <c r="GY9">
        <v>0.03</v>
      </c>
      <c r="GZ9">
        <v>0</v>
      </c>
      <c r="HA9">
        <v>0.09</v>
      </c>
      <c r="HB9">
        <v>0.04</v>
      </c>
      <c r="HC9">
        <v>0.04</v>
      </c>
      <c r="HD9">
        <v>0.04</v>
      </c>
      <c r="HE9">
        <v>0.08</v>
      </c>
      <c r="HF9">
        <v>0.07000000000000001</v>
      </c>
      <c r="HG9">
        <v>0.07000000000000001</v>
      </c>
      <c r="HH9">
        <v>0</v>
      </c>
      <c r="HI9">
        <v>0.02</v>
      </c>
      <c r="HJ9">
        <v>0.03</v>
      </c>
      <c r="HK9">
        <v>0.07000000000000001</v>
      </c>
      <c r="HL9">
        <v>0.08</v>
      </c>
      <c r="HM9">
        <v>0.14</v>
      </c>
      <c r="HN9">
        <v>0.09</v>
      </c>
      <c r="HO9">
        <v>0.14</v>
      </c>
      <c r="HP9">
        <v>0.04</v>
      </c>
      <c r="HQ9">
        <v>0</v>
      </c>
      <c r="HR9">
        <v>0.03</v>
      </c>
      <c r="HS9">
        <v>0.06</v>
      </c>
      <c r="HT9">
        <v>0.04</v>
      </c>
      <c r="HU9">
        <v>0.06</v>
      </c>
      <c r="HV9">
        <v>0.04</v>
      </c>
      <c r="HW9">
        <v>0</v>
      </c>
      <c r="HX9">
        <v>0</v>
      </c>
    </row>
    <row r="10" spans="1:232">
      <c r="A10" s="1" t="s">
        <v>241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0.04</v>
      </c>
      <c r="M10">
        <v>0.05</v>
      </c>
      <c r="N10">
        <v>0.05</v>
      </c>
      <c r="O10">
        <v>0.06</v>
      </c>
      <c r="P10">
        <v>0</v>
      </c>
      <c r="Q10">
        <v>0.06</v>
      </c>
      <c r="R10">
        <v>0.09</v>
      </c>
      <c r="S10">
        <v>0</v>
      </c>
      <c r="T10">
        <v>0</v>
      </c>
      <c r="U10">
        <v>0</v>
      </c>
      <c r="V10">
        <v>0.12</v>
      </c>
      <c r="W10">
        <v>0.12</v>
      </c>
      <c r="X10">
        <v>0.12</v>
      </c>
      <c r="Y10">
        <v>0.1</v>
      </c>
      <c r="Z10">
        <v>0.04</v>
      </c>
      <c r="AA10">
        <v>0</v>
      </c>
      <c r="AB10">
        <v>0.11</v>
      </c>
      <c r="AC10">
        <v>0.03</v>
      </c>
      <c r="AD10">
        <v>0.2</v>
      </c>
      <c r="AE10">
        <v>0</v>
      </c>
      <c r="AF10">
        <v>0.03</v>
      </c>
      <c r="AG10">
        <v>0.12</v>
      </c>
      <c r="AH10">
        <v>0.26</v>
      </c>
      <c r="AI10">
        <v>0.18</v>
      </c>
      <c r="AJ10">
        <v>0.04</v>
      </c>
      <c r="AK10">
        <v>0.04</v>
      </c>
      <c r="AL10">
        <v>0.09</v>
      </c>
      <c r="AM10">
        <v>0.04</v>
      </c>
      <c r="AN10">
        <v>0.12</v>
      </c>
      <c r="AO10">
        <v>0.12</v>
      </c>
      <c r="AP10">
        <v>0.09</v>
      </c>
      <c r="AQ10">
        <v>0.12</v>
      </c>
      <c r="AR10">
        <v>0.19</v>
      </c>
      <c r="AS10">
        <v>0.19</v>
      </c>
      <c r="AT10">
        <v>0</v>
      </c>
      <c r="AU10">
        <v>0</v>
      </c>
      <c r="AV10">
        <v>0.06</v>
      </c>
      <c r="AW10">
        <v>0.16</v>
      </c>
      <c r="AX10">
        <v>0.3</v>
      </c>
      <c r="AY10">
        <v>0.3</v>
      </c>
      <c r="AZ10">
        <v>0.06</v>
      </c>
      <c r="BA10">
        <v>0.7</v>
      </c>
      <c r="BB10">
        <v>0.18</v>
      </c>
      <c r="BC10">
        <v>0.16</v>
      </c>
      <c r="BD10">
        <v>0.12</v>
      </c>
      <c r="BE10">
        <v>0.04</v>
      </c>
      <c r="BF10">
        <v>0</v>
      </c>
      <c r="BG10">
        <v>0</v>
      </c>
      <c r="BH10">
        <v>0.11</v>
      </c>
      <c r="BI10">
        <v>0.03</v>
      </c>
      <c r="BJ10">
        <v>0</v>
      </c>
      <c r="BK10">
        <v>0</v>
      </c>
      <c r="BL10">
        <v>0.13</v>
      </c>
      <c r="BM10">
        <v>0.13</v>
      </c>
      <c r="BN10">
        <v>0.07000000000000001</v>
      </c>
      <c r="BO10">
        <v>0.04</v>
      </c>
      <c r="BP10">
        <v>0</v>
      </c>
      <c r="BQ10">
        <v>0.04</v>
      </c>
      <c r="BR10">
        <v>0.14</v>
      </c>
      <c r="BS10">
        <v>0.05</v>
      </c>
      <c r="BT10">
        <v>0</v>
      </c>
      <c r="BU10">
        <v>0</v>
      </c>
      <c r="BV10">
        <v>0.03</v>
      </c>
      <c r="BW10">
        <v>0</v>
      </c>
      <c r="BX10">
        <v>0</v>
      </c>
      <c r="BY10">
        <v>0</v>
      </c>
      <c r="BZ10">
        <v>0.06</v>
      </c>
      <c r="CA10">
        <v>0</v>
      </c>
      <c r="CB10">
        <v>0.03</v>
      </c>
      <c r="CC10">
        <v>0.22</v>
      </c>
      <c r="CD10">
        <v>0.14</v>
      </c>
      <c r="CE10">
        <v>0</v>
      </c>
      <c r="CF10">
        <v>0</v>
      </c>
      <c r="CG10">
        <v>0</v>
      </c>
      <c r="CH10">
        <v>0.18</v>
      </c>
      <c r="CI10">
        <v>0.05</v>
      </c>
      <c r="CJ10">
        <v>0.05</v>
      </c>
      <c r="CK10">
        <v>0</v>
      </c>
      <c r="CL10">
        <v>0</v>
      </c>
      <c r="CM10">
        <v>0</v>
      </c>
      <c r="CN10">
        <v>0.04</v>
      </c>
      <c r="CO10">
        <v>0</v>
      </c>
      <c r="CP10">
        <v>0.03</v>
      </c>
      <c r="CQ10">
        <v>0</v>
      </c>
      <c r="CR10">
        <v>0.06</v>
      </c>
      <c r="CS10">
        <v>0.03</v>
      </c>
      <c r="CT10">
        <v>0.03</v>
      </c>
      <c r="CU10">
        <v>0.03</v>
      </c>
      <c r="CV10">
        <v>0</v>
      </c>
      <c r="CW10">
        <v>0</v>
      </c>
      <c r="CX10">
        <v>0.03</v>
      </c>
      <c r="CY10">
        <v>0</v>
      </c>
      <c r="CZ10">
        <v>0.11</v>
      </c>
      <c r="DA10">
        <v>0</v>
      </c>
      <c r="DB10">
        <v>0.05</v>
      </c>
      <c r="DC10">
        <v>0.05</v>
      </c>
      <c r="DD10">
        <v>0</v>
      </c>
      <c r="DE10">
        <v>0.03</v>
      </c>
      <c r="DF10">
        <v>0</v>
      </c>
      <c r="DG10">
        <v>0.07000000000000001</v>
      </c>
      <c r="DH10">
        <v>0.16</v>
      </c>
      <c r="DI10">
        <v>0.11</v>
      </c>
      <c r="DJ10">
        <v>0.11</v>
      </c>
      <c r="DK10">
        <v>0.11</v>
      </c>
      <c r="DL10">
        <v>0.12</v>
      </c>
      <c r="DM10">
        <v>0.13</v>
      </c>
      <c r="DN10">
        <v>0.11</v>
      </c>
      <c r="DO10">
        <v>0.06</v>
      </c>
      <c r="DP10">
        <v>0</v>
      </c>
      <c r="DQ10">
        <v>0</v>
      </c>
      <c r="DR10">
        <v>0.08</v>
      </c>
      <c r="DS10">
        <v>0.06</v>
      </c>
      <c r="DT10">
        <v>0.09</v>
      </c>
      <c r="DU10">
        <v>0.04</v>
      </c>
      <c r="DV10">
        <v>0</v>
      </c>
      <c r="DW10">
        <v>0.07000000000000001</v>
      </c>
      <c r="DX10">
        <v>0.06</v>
      </c>
      <c r="DY10">
        <v>0.08</v>
      </c>
      <c r="DZ10">
        <v>0</v>
      </c>
      <c r="EA10">
        <v>0</v>
      </c>
      <c r="EB10">
        <v>0.14</v>
      </c>
      <c r="EC10">
        <v>0.04</v>
      </c>
      <c r="ED10">
        <v>0.03</v>
      </c>
      <c r="EE10">
        <v>0</v>
      </c>
      <c r="EF10">
        <v>0</v>
      </c>
      <c r="EG10">
        <v>0.09</v>
      </c>
      <c r="EH10">
        <v>0</v>
      </c>
      <c r="EI10">
        <v>0.14</v>
      </c>
      <c r="EJ10">
        <v>0.09</v>
      </c>
      <c r="EK10">
        <v>0.03</v>
      </c>
      <c r="EL10">
        <v>0</v>
      </c>
      <c r="EM10">
        <v>0.04</v>
      </c>
      <c r="EN10">
        <v>0</v>
      </c>
      <c r="EO10">
        <v>0.03</v>
      </c>
      <c r="EP10">
        <v>0</v>
      </c>
      <c r="EQ10">
        <v>0.07000000000000001</v>
      </c>
      <c r="ER10">
        <v>0.1</v>
      </c>
      <c r="ES10">
        <v>0.09</v>
      </c>
      <c r="ET10">
        <v>0.12</v>
      </c>
      <c r="EU10">
        <v>0.06</v>
      </c>
      <c r="EV10">
        <v>0.07000000000000001</v>
      </c>
      <c r="EW10">
        <v>0.16</v>
      </c>
      <c r="EX10">
        <v>0.16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0.07000000000000001</v>
      </c>
      <c r="FE10">
        <v>0.04</v>
      </c>
      <c r="FF10">
        <v>0</v>
      </c>
      <c r="FG10">
        <v>0.13</v>
      </c>
      <c r="FH10">
        <v>0.1</v>
      </c>
      <c r="FI10">
        <v>0.14</v>
      </c>
      <c r="FJ10">
        <v>0.13</v>
      </c>
      <c r="FK10">
        <v>0</v>
      </c>
      <c r="FL10">
        <v>0</v>
      </c>
      <c r="FM10">
        <v>0.08</v>
      </c>
      <c r="FN10">
        <v>0</v>
      </c>
      <c r="FO10">
        <v>0</v>
      </c>
      <c r="FP10">
        <v>0.02</v>
      </c>
      <c r="FQ10">
        <v>0.11</v>
      </c>
      <c r="FR10">
        <v>0.04</v>
      </c>
      <c r="FS10">
        <v>0</v>
      </c>
      <c r="FT10">
        <v>0.07000000000000001</v>
      </c>
      <c r="FU10">
        <v>0.1</v>
      </c>
      <c r="FV10">
        <v>0</v>
      </c>
      <c r="FW10">
        <v>0.11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0.11</v>
      </c>
      <c r="GF10">
        <v>0.03</v>
      </c>
      <c r="GG10">
        <v>0</v>
      </c>
      <c r="GH10">
        <v>0.07000000000000001</v>
      </c>
      <c r="GI10">
        <v>0.09</v>
      </c>
      <c r="GJ10">
        <v>0</v>
      </c>
      <c r="GK10">
        <v>0.07000000000000001</v>
      </c>
      <c r="GL10">
        <v>0.08</v>
      </c>
      <c r="GM10">
        <v>0.06</v>
      </c>
      <c r="GN10">
        <v>0.04</v>
      </c>
      <c r="GO10">
        <v>0.01</v>
      </c>
      <c r="GP10">
        <v>0</v>
      </c>
      <c r="GQ10">
        <v>0</v>
      </c>
      <c r="GR10">
        <v>0.04</v>
      </c>
      <c r="GS10">
        <v>0</v>
      </c>
      <c r="GT10">
        <v>0</v>
      </c>
      <c r="GU10">
        <v>0.04</v>
      </c>
      <c r="GV10">
        <v>0</v>
      </c>
      <c r="GW10">
        <v>0</v>
      </c>
      <c r="GX10">
        <v>0.02</v>
      </c>
      <c r="GY10">
        <v>0.1</v>
      </c>
      <c r="GZ10">
        <v>0</v>
      </c>
      <c r="HA10">
        <v>0.06</v>
      </c>
      <c r="HB10">
        <v>0</v>
      </c>
      <c r="HC10">
        <v>0.05</v>
      </c>
      <c r="HD10">
        <v>0.04</v>
      </c>
      <c r="HE10">
        <v>0.17</v>
      </c>
      <c r="HF10">
        <v>0.04</v>
      </c>
      <c r="HG10">
        <v>0</v>
      </c>
      <c r="HH10">
        <v>0</v>
      </c>
      <c r="HI10">
        <v>0.13</v>
      </c>
      <c r="HJ10">
        <v>0</v>
      </c>
      <c r="HK10">
        <v>0.07000000000000001</v>
      </c>
      <c r="HL10">
        <v>0.08</v>
      </c>
      <c r="HM10">
        <v>0.04</v>
      </c>
      <c r="HN10">
        <v>0.12</v>
      </c>
      <c r="HO10">
        <v>0.15</v>
      </c>
      <c r="HP10">
        <v>0</v>
      </c>
      <c r="HQ10">
        <v>0</v>
      </c>
      <c r="HR10">
        <v>0.02</v>
      </c>
      <c r="HS10">
        <v>0</v>
      </c>
      <c r="HT10">
        <v>0.09</v>
      </c>
      <c r="HU10">
        <v>0.1</v>
      </c>
      <c r="HV10">
        <v>0.11</v>
      </c>
      <c r="HW10">
        <v>0</v>
      </c>
      <c r="HX10">
        <v>0</v>
      </c>
    </row>
    <row r="11" spans="1:232">
      <c r="A11" s="1" t="s">
        <v>242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0.05</v>
      </c>
      <c r="M11">
        <v>0.05</v>
      </c>
      <c r="N11">
        <v>0.05</v>
      </c>
      <c r="O11">
        <v>0.08</v>
      </c>
      <c r="P11">
        <v>0</v>
      </c>
      <c r="Q11">
        <v>0.08</v>
      </c>
      <c r="R11">
        <v>0.07000000000000001</v>
      </c>
      <c r="S11">
        <v>0</v>
      </c>
      <c r="T11">
        <v>0.04</v>
      </c>
      <c r="U11">
        <v>0</v>
      </c>
      <c r="V11">
        <v>0.21</v>
      </c>
      <c r="W11">
        <v>0.21</v>
      </c>
      <c r="X11">
        <v>0.21</v>
      </c>
      <c r="Y11">
        <v>0.19</v>
      </c>
      <c r="Z11">
        <v>0.18</v>
      </c>
      <c r="AA11">
        <v>0.1</v>
      </c>
      <c r="AB11">
        <v>0.03</v>
      </c>
      <c r="AC11">
        <v>0.07000000000000001</v>
      </c>
      <c r="AD11">
        <v>0.21</v>
      </c>
      <c r="AE11">
        <v>0.09</v>
      </c>
      <c r="AF11">
        <v>0.04</v>
      </c>
      <c r="AG11">
        <v>0.17</v>
      </c>
      <c r="AH11">
        <v>0.24</v>
      </c>
      <c r="AI11">
        <v>0.14</v>
      </c>
      <c r="AJ11">
        <v>0.13</v>
      </c>
      <c r="AK11">
        <v>0.09</v>
      </c>
      <c r="AL11">
        <v>0.04</v>
      </c>
      <c r="AM11">
        <v>0</v>
      </c>
      <c r="AN11">
        <v>0.06</v>
      </c>
      <c r="AO11">
        <v>0.13</v>
      </c>
      <c r="AP11">
        <v>0.24</v>
      </c>
      <c r="AQ11">
        <v>0.2</v>
      </c>
      <c r="AR11">
        <v>0.23</v>
      </c>
      <c r="AS11">
        <v>0.23</v>
      </c>
      <c r="AT11">
        <v>0</v>
      </c>
      <c r="AU11">
        <v>0</v>
      </c>
      <c r="AV11">
        <v>0.26</v>
      </c>
      <c r="AW11">
        <v>0.19</v>
      </c>
      <c r="AX11">
        <v>0.32</v>
      </c>
      <c r="AY11">
        <v>0.32</v>
      </c>
      <c r="AZ11">
        <v>0.14</v>
      </c>
      <c r="BA11">
        <v>0.17</v>
      </c>
      <c r="BB11">
        <v>0.15</v>
      </c>
      <c r="BC11">
        <v>0.12</v>
      </c>
      <c r="BD11">
        <v>0.14</v>
      </c>
      <c r="BE11">
        <v>0</v>
      </c>
      <c r="BF11">
        <v>0</v>
      </c>
      <c r="BG11">
        <v>0</v>
      </c>
      <c r="BH11">
        <v>0.32</v>
      </c>
      <c r="BI11">
        <v>0.08</v>
      </c>
      <c r="BJ11">
        <v>0</v>
      </c>
      <c r="BK11">
        <v>0.23</v>
      </c>
      <c r="BL11">
        <v>0.4</v>
      </c>
      <c r="BM11">
        <v>0.22</v>
      </c>
      <c r="BN11">
        <v>0.12</v>
      </c>
      <c r="BO11">
        <v>0</v>
      </c>
      <c r="BP11">
        <v>0</v>
      </c>
      <c r="BQ11">
        <v>0</v>
      </c>
      <c r="BR11">
        <v>0.25</v>
      </c>
      <c r="BS11">
        <v>0.18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0.06</v>
      </c>
      <c r="CA11">
        <v>0</v>
      </c>
      <c r="CB11">
        <v>0.03</v>
      </c>
      <c r="CC11">
        <v>0.16</v>
      </c>
      <c r="CD11">
        <v>0.16</v>
      </c>
      <c r="CE11">
        <v>0</v>
      </c>
      <c r="CF11">
        <v>0</v>
      </c>
      <c r="CG11">
        <v>0</v>
      </c>
      <c r="CH11">
        <v>0.22</v>
      </c>
      <c r="CI11">
        <v>0.08</v>
      </c>
      <c r="CJ11">
        <v>0.09</v>
      </c>
      <c r="CK11">
        <v>0</v>
      </c>
      <c r="CL11">
        <v>0</v>
      </c>
      <c r="CM11">
        <v>0</v>
      </c>
      <c r="CN11">
        <v>0.09</v>
      </c>
      <c r="CO11">
        <v>0</v>
      </c>
      <c r="CP11">
        <v>0.05</v>
      </c>
      <c r="CQ11">
        <v>0</v>
      </c>
      <c r="CR11">
        <v>0.15</v>
      </c>
      <c r="CS11">
        <v>0.07000000000000001</v>
      </c>
      <c r="CT11">
        <v>0.07000000000000001</v>
      </c>
      <c r="CU11">
        <v>0</v>
      </c>
      <c r="CV11">
        <v>0</v>
      </c>
      <c r="CW11">
        <v>0</v>
      </c>
      <c r="CX11">
        <v>0.12</v>
      </c>
      <c r="CY11">
        <v>0</v>
      </c>
      <c r="CZ11">
        <v>0.14</v>
      </c>
      <c r="DA11">
        <v>0.07000000000000001</v>
      </c>
      <c r="DB11">
        <v>0.08</v>
      </c>
      <c r="DC11">
        <v>0.09</v>
      </c>
      <c r="DD11">
        <v>0</v>
      </c>
      <c r="DE11">
        <v>0.07000000000000001</v>
      </c>
      <c r="DF11">
        <v>0</v>
      </c>
      <c r="DG11">
        <v>0.16</v>
      </c>
      <c r="DH11">
        <v>0.2</v>
      </c>
      <c r="DI11">
        <v>0.24</v>
      </c>
      <c r="DJ11">
        <v>0.21</v>
      </c>
      <c r="DK11">
        <v>0.21</v>
      </c>
      <c r="DL11">
        <v>0.27</v>
      </c>
      <c r="DM11">
        <v>0.58</v>
      </c>
      <c r="DN11">
        <v>0.21</v>
      </c>
      <c r="DO11">
        <v>0.21</v>
      </c>
      <c r="DP11">
        <v>0</v>
      </c>
      <c r="DQ11">
        <v>0.05</v>
      </c>
      <c r="DR11">
        <v>0.09</v>
      </c>
      <c r="DS11">
        <v>0.14</v>
      </c>
      <c r="DT11">
        <v>0.13</v>
      </c>
      <c r="DU11">
        <v>0.04</v>
      </c>
      <c r="DV11">
        <v>0</v>
      </c>
      <c r="DW11">
        <v>0.13</v>
      </c>
      <c r="DX11">
        <v>0.18</v>
      </c>
      <c r="DY11">
        <v>0.21</v>
      </c>
      <c r="DZ11">
        <v>0</v>
      </c>
      <c r="EA11">
        <v>0</v>
      </c>
      <c r="EB11">
        <v>0.29</v>
      </c>
      <c r="EC11">
        <v>0.04</v>
      </c>
      <c r="ED11">
        <v>0</v>
      </c>
      <c r="EE11">
        <v>0</v>
      </c>
      <c r="EF11">
        <v>0</v>
      </c>
      <c r="EG11">
        <v>0.13</v>
      </c>
      <c r="EH11">
        <v>0</v>
      </c>
      <c r="EI11">
        <v>0.17</v>
      </c>
      <c r="EJ11">
        <v>0.09</v>
      </c>
      <c r="EK11">
        <v>0.17</v>
      </c>
      <c r="EL11">
        <v>0</v>
      </c>
      <c r="EM11">
        <v>0.04</v>
      </c>
      <c r="EN11">
        <v>0</v>
      </c>
      <c r="EO11">
        <v>0</v>
      </c>
      <c r="EP11">
        <v>0</v>
      </c>
      <c r="EQ11">
        <v>0.12</v>
      </c>
      <c r="ER11">
        <v>0.13</v>
      </c>
      <c r="ES11">
        <v>0.12</v>
      </c>
      <c r="ET11">
        <v>0.15</v>
      </c>
      <c r="EU11">
        <v>0.08</v>
      </c>
      <c r="EV11">
        <v>0.1</v>
      </c>
      <c r="EW11">
        <v>0.2</v>
      </c>
      <c r="EX11">
        <v>0.2</v>
      </c>
      <c r="EY11">
        <v>0</v>
      </c>
      <c r="EZ11">
        <v>0.03</v>
      </c>
      <c r="FA11">
        <v>0.04</v>
      </c>
      <c r="FB11">
        <v>0</v>
      </c>
      <c r="FC11">
        <v>0</v>
      </c>
      <c r="FD11">
        <v>0.09</v>
      </c>
      <c r="FE11">
        <v>0.04</v>
      </c>
      <c r="FF11">
        <v>0</v>
      </c>
      <c r="FG11">
        <v>0.11</v>
      </c>
      <c r="FH11">
        <v>0.11</v>
      </c>
      <c r="FI11">
        <v>0.12</v>
      </c>
      <c r="FJ11">
        <v>0.22</v>
      </c>
      <c r="FK11">
        <v>0</v>
      </c>
      <c r="FL11">
        <v>0</v>
      </c>
      <c r="FM11">
        <v>0.09</v>
      </c>
      <c r="FN11">
        <v>0</v>
      </c>
      <c r="FO11">
        <v>0</v>
      </c>
      <c r="FP11">
        <v>0.05</v>
      </c>
      <c r="FQ11">
        <v>0.21</v>
      </c>
      <c r="FR11">
        <v>0.04</v>
      </c>
      <c r="FS11">
        <v>0</v>
      </c>
      <c r="FT11">
        <v>0.12</v>
      </c>
      <c r="FU11">
        <v>0.04</v>
      </c>
      <c r="FV11">
        <v>0.03</v>
      </c>
      <c r="FW11">
        <v>0.11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0.14</v>
      </c>
      <c r="GF11">
        <v>0.07000000000000001</v>
      </c>
      <c r="GG11">
        <v>0</v>
      </c>
      <c r="GH11">
        <v>0.14</v>
      </c>
      <c r="GI11">
        <v>0.1</v>
      </c>
      <c r="GJ11">
        <v>0</v>
      </c>
      <c r="GK11">
        <v>0.07000000000000001</v>
      </c>
      <c r="GL11">
        <v>0.04</v>
      </c>
      <c r="GM11">
        <v>0.09</v>
      </c>
      <c r="GN11">
        <v>0.08</v>
      </c>
      <c r="GO11">
        <v>0.07000000000000001</v>
      </c>
      <c r="GP11">
        <v>0</v>
      </c>
      <c r="GQ11">
        <v>0</v>
      </c>
      <c r="GR11">
        <v>0.04</v>
      </c>
      <c r="GS11">
        <v>0.03</v>
      </c>
      <c r="GT11">
        <v>0</v>
      </c>
      <c r="GU11">
        <v>0.08</v>
      </c>
      <c r="GV11">
        <v>0</v>
      </c>
      <c r="GW11">
        <v>0.03</v>
      </c>
      <c r="GX11">
        <v>0.07000000000000001</v>
      </c>
      <c r="GY11">
        <v>0.16</v>
      </c>
      <c r="GZ11">
        <v>0</v>
      </c>
      <c r="HA11">
        <v>0.06</v>
      </c>
      <c r="HB11">
        <v>0.03</v>
      </c>
      <c r="HC11">
        <v>0.06</v>
      </c>
      <c r="HD11">
        <v>0.06</v>
      </c>
      <c r="HE11">
        <v>0.13</v>
      </c>
      <c r="HF11">
        <v>0.04</v>
      </c>
      <c r="HG11">
        <v>0.04</v>
      </c>
      <c r="HH11">
        <v>0</v>
      </c>
      <c r="HI11">
        <v>0.12</v>
      </c>
      <c r="HJ11">
        <v>0.02</v>
      </c>
      <c r="HK11">
        <v>0.14</v>
      </c>
      <c r="HL11">
        <v>0.12</v>
      </c>
      <c r="HM11">
        <v>0.08</v>
      </c>
      <c r="HN11">
        <v>0.24</v>
      </c>
      <c r="HO11">
        <v>0.23</v>
      </c>
      <c r="HP11">
        <v>0.03</v>
      </c>
      <c r="HQ11">
        <v>0</v>
      </c>
      <c r="HR11">
        <v>0.1</v>
      </c>
      <c r="HS11">
        <v>0.08</v>
      </c>
      <c r="HT11">
        <v>0.1</v>
      </c>
      <c r="HU11">
        <v>0.12</v>
      </c>
      <c r="HV11">
        <v>0.14</v>
      </c>
      <c r="HW11">
        <v>0</v>
      </c>
      <c r="HX11">
        <v>0</v>
      </c>
    </row>
    <row r="12" spans="1:232">
      <c r="A12" s="1" t="s">
        <v>243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0.21</v>
      </c>
      <c r="I12">
        <v>0.21</v>
      </c>
      <c r="J12">
        <v>0</v>
      </c>
      <c r="K12">
        <v>0</v>
      </c>
      <c r="L12">
        <v>0.05</v>
      </c>
      <c r="M12">
        <v>0.05</v>
      </c>
      <c r="N12">
        <v>0.05</v>
      </c>
      <c r="O12">
        <v>0.08</v>
      </c>
      <c r="P12">
        <v>0</v>
      </c>
      <c r="Q12">
        <v>0.08</v>
      </c>
      <c r="R12">
        <v>0.1</v>
      </c>
      <c r="S12">
        <v>0</v>
      </c>
      <c r="T12">
        <v>0.05</v>
      </c>
      <c r="U12">
        <v>0</v>
      </c>
      <c r="V12">
        <v>0.15</v>
      </c>
      <c r="W12">
        <v>0.15</v>
      </c>
      <c r="X12">
        <v>0.15</v>
      </c>
      <c r="Y12">
        <v>0.17</v>
      </c>
      <c r="Z12">
        <v>0.17</v>
      </c>
      <c r="AA12">
        <v>0.08</v>
      </c>
      <c r="AB12">
        <v>0.06</v>
      </c>
      <c r="AC12">
        <v>0.14</v>
      </c>
      <c r="AD12">
        <v>0.07000000000000001</v>
      </c>
      <c r="AE12">
        <v>0.11</v>
      </c>
      <c r="AF12">
        <v>0.1</v>
      </c>
      <c r="AG12">
        <v>0.11</v>
      </c>
      <c r="AH12">
        <v>0.11</v>
      </c>
      <c r="AI12">
        <v>0.08</v>
      </c>
      <c r="AJ12">
        <v>0.05</v>
      </c>
      <c r="AK12">
        <v>0</v>
      </c>
      <c r="AL12">
        <v>0.03</v>
      </c>
      <c r="AM12">
        <v>0</v>
      </c>
      <c r="AN12">
        <v>0.05</v>
      </c>
      <c r="AO12">
        <v>0.08</v>
      </c>
      <c r="AP12">
        <v>0.29</v>
      </c>
      <c r="AQ12">
        <v>0.11</v>
      </c>
      <c r="AR12">
        <v>0.14</v>
      </c>
      <c r="AS12">
        <v>0.14</v>
      </c>
      <c r="AT12">
        <v>0</v>
      </c>
      <c r="AU12">
        <v>0.06</v>
      </c>
      <c r="AV12">
        <v>0.21</v>
      </c>
      <c r="AW12">
        <v>0.09</v>
      </c>
      <c r="AX12">
        <v>0.33</v>
      </c>
      <c r="AY12">
        <v>0.33</v>
      </c>
      <c r="AZ12">
        <v>0.17</v>
      </c>
      <c r="BA12">
        <v>0.1</v>
      </c>
      <c r="BB12">
        <v>0.18</v>
      </c>
      <c r="BC12">
        <v>0.04</v>
      </c>
      <c r="BD12">
        <v>0.09</v>
      </c>
      <c r="BE12">
        <v>0</v>
      </c>
      <c r="BF12">
        <v>0</v>
      </c>
      <c r="BG12">
        <v>0</v>
      </c>
      <c r="BH12">
        <v>0.17</v>
      </c>
      <c r="BI12">
        <v>0.1</v>
      </c>
      <c r="BJ12">
        <v>0</v>
      </c>
      <c r="BK12">
        <v>0.1</v>
      </c>
      <c r="BL12">
        <v>0.22</v>
      </c>
      <c r="BM12">
        <v>0.22</v>
      </c>
      <c r="BN12">
        <v>0.09</v>
      </c>
      <c r="BO12">
        <v>0</v>
      </c>
      <c r="BP12">
        <v>0</v>
      </c>
      <c r="BQ12">
        <v>0.05</v>
      </c>
      <c r="BR12">
        <v>0.25</v>
      </c>
      <c r="BS12" s="2">
        <v>1</v>
      </c>
      <c r="BT12">
        <v>0.05</v>
      </c>
      <c r="BU12">
        <v>0</v>
      </c>
      <c r="BV12">
        <v>0.04</v>
      </c>
      <c r="BW12">
        <v>0.09</v>
      </c>
      <c r="BX12">
        <v>0</v>
      </c>
      <c r="BY12">
        <v>0</v>
      </c>
      <c r="BZ12">
        <v>0.03</v>
      </c>
      <c r="CA12">
        <v>0</v>
      </c>
      <c r="CB12">
        <v>0.04</v>
      </c>
      <c r="CC12">
        <v>0.23</v>
      </c>
      <c r="CD12">
        <v>0.16</v>
      </c>
      <c r="CE12">
        <v>0</v>
      </c>
      <c r="CF12">
        <v>0</v>
      </c>
      <c r="CG12">
        <v>0</v>
      </c>
      <c r="CH12">
        <v>0.18</v>
      </c>
      <c r="CI12">
        <v>0.06</v>
      </c>
      <c r="CJ12">
        <v>0.06</v>
      </c>
      <c r="CK12">
        <v>0.05</v>
      </c>
      <c r="CL12">
        <v>0</v>
      </c>
      <c r="CM12">
        <v>0.1</v>
      </c>
      <c r="CN12">
        <v>0.06</v>
      </c>
      <c r="CO12">
        <v>0.05</v>
      </c>
      <c r="CP12">
        <v>0.04</v>
      </c>
      <c r="CQ12">
        <v>0.05</v>
      </c>
      <c r="CR12">
        <v>0.18</v>
      </c>
      <c r="CS12">
        <v>0.04</v>
      </c>
      <c r="CT12">
        <v>0.04</v>
      </c>
      <c r="CU12">
        <v>0.09</v>
      </c>
      <c r="CV12">
        <v>0</v>
      </c>
      <c r="CW12">
        <v>0</v>
      </c>
      <c r="CX12">
        <v>0.1</v>
      </c>
      <c r="CY12">
        <v>0</v>
      </c>
      <c r="CZ12">
        <v>0.25</v>
      </c>
      <c r="DA12">
        <v>0.04</v>
      </c>
      <c r="DB12">
        <v>0.06</v>
      </c>
      <c r="DC12">
        <v>0.1</v>
      </c>
      <c r="DD12">
        <v>0</v>
      </c>
      <c r="DE12">
        <v>0.04</v>
      </c>
      <c r="DF12">
        <v>0</v>
      </c>
      <c r="DG12">
        <v>0.1</v>
      </c>
      <c r="DH12">
        <v>0.07000000000000001</v>
      </c>
      <c r="DI12">
        <v>0.22</v>
      </c>
      <c r="DJ12">
        <v>0.17</v>
      </c>
      <c r="DK12">
        <v>0.17</v>
      </c>
      <c r="DL12">
        <v>0.12</v>
      </c>
      <c r="DM12">
        <v>0.16</v>
      </c>
      <c r="DN12">
        <v>0.17</v>
      </c>
      <c r="DO12">
        <v>0.21</v>
      </c>
      <c r="DP12">
        <v>0</v>
      </c>
      <c r="DQ12">
        <v>0</v>
      </c>
      <c r="DR12">
        <v>0.12</v>
      </c>
      <c r="DS12">
        <v>0.12</v>
      </c>
      <c r="DT12">
        <v>0.11</v>
      </c>
      <c r="DU12">
        <v>0</v>
      </c>
      <c r="DV12">
        <v>0</v>
      </c>
      <c r="DW12">
        <v>0.1</v>
      </c>
      <c r="DX12">
        <v>0.14</v>
      </c>
      <c r="DY12">
        <v>0.16</v>
      </c>
      <c r="DZ12">
        <v>0</v>
      </c>
      <c r="EA12">
        <v>0</v>
      </c>
      <c r="EB12">
        <v>0.21</v>
      </c>
      <c r="EC12">
        <v>0.05</v>
      </c>
      <c r="ED12">
        <v>0</v>
      </c>
      <c r="EE12">
        <v>0</v>
      </c>
      <c r="EF12">
        <v>0</v>
      </c>
      <c r="EG12">
        <v>0.12</v>
      </c>
      <c r="EH12">
        <v>0</v>
      </c>
      <c r="EI12">
        <v>0.04</v>
      </c>
      <c r="EJ12">
        <v>0.2</v>
      </c>
      <c r="EK12">
        <v>0.19</v>
      </c>
      <c r="EL12">
        <v>0</v>
      </c>
      <c r="EM12">
        <v>0.05</v>
      </c>
      <c r="EN12">
        <v>0</v>
      </c>
      <c r="EO12">
        <v>0</v>
      </c>
      <c r="EP12">
        <v>0</v>
      </c>
      <c r="EQ12">
        <v>0.16</v>
      </c>
      <c r="ER12">
        <v>0.04</v>
      </c>
      <c r="ES12">
        <v>0.03</v>
      </c>
      <c r="ET12">
        <v>0.04</v>
      </c>
      <c r="EU12">
        <v>0.07000000000000001</v>
      </c>
      <c r="EV12">
        <v>0.08</v>
      </c>
      <c r="EW12">
        <v>0.05</v>
      </c>
      <c r="EX12">
        <v>0.05</v>
      </c>
      <c r="EY12">
        <v>0</v>
      </c>
      <c r="EZ12">
        <v>0.04</v>
      </c>
      <c r="FA12">
        <v>0.05</v>
      </c>
      <c r="FB12">
        <v>0</v>
      </c>
      <c r="FC12">
        <v>0</v>
      </c>
      <c r="FD12">
        <v>0.1</v>
      </c>
      <c r="FE12">
        <v>0.05</v>
      </c>
      <c r="FF12">
        <v>0</v>
      </c>
      <c r="FG12">
        <v>0.1</v>
      </c>
      <c r="FH12">
        <v>0.18</v>
      </c>
      <c r="FI12">
        <v>0.16</v>
      </c>
      <c r="FJ12">
        <v>0.22</v>
      </c>
      <c r="FK12">
        <v>0.06</v>
      </c>
      <c r="FL12">
        <v>0</v>
      </c>
      <c r="FM12">
        <v>0.05</v>
      </c>
      <c r="FN12">
        <v>0</v>
      </c>
      <c r="FO12">
        <v>0</v>
      </c>
      <c r="FP12">
        <v>0.03</v>
      </c>
      <c r="FQ12">
        <v>0.2</v>
      </c>
      <c r="FR12">
        <v>0.05</v>
      </c>
      <c r="FS12">
        <v>0</v>
      </c>
      <c r="FT12">
        <v>0.26</v>
      </c>
      <c r="FU12">
        <v>0.08</v>
      </c>
      <c r="FV12">
        <v>0.04</v>
      </c>
      <c r="FW12">
        <v>0.02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0.12</v>
      </c>
      <c r="GF12">
        <v>0.09</v>
      </c>
      <c r="GG12">
        <v>0</v>
      </c>
      <c r="GH12">
        <v>0.12</v>
      </c>
      <c r="GI12">
        <v>0.14</v>
      </c>
      <c r="GJ12">
        <v>0</v>
      </c>
      <c r="GK12">
        <v>0.12</v>
      </c>
      <c r="GL12">
        <v>0.02</v>
      </c>
      <c r="GM12">
        <v>0.07000000000000001</v>
      </c>
      <c r="GN12">
        <v>0.05</v>
      </c>
      <c r="GO12">
        <v>0.08</v>
      </c>
      <c r="GP12">
        <v>0</v>
      </c>
      <c r="GQ12">
        <v>0</v>
      </c>
      <c r="GR12">
        <v>0.05</v>
      </c>
      <c r="GS12">
        <v>0.04</v>
      </c>
      <c r="GT12">
        <v>0</v>
      </c>
      <c r="GU12">
        <v>0.1</v>
      </c>
      <c r="GV12">
        <v>0.03</v>
      </c>
      <c r="GW12">
        <v>0.03</v>
      </c>
      <c r="GX12">
        <v>0.11</v>
      </c>
      <c r="GY12">
        <v>0.11</v>
      </c>
      <c r="GZ12">
        <v>0.08</v>
      </c>
      <c r="HA12">
        <v>0.11</v>
      </c>
      <c r="HB12">
        <v>0.03</v>
      </c>
      <c r="HC12">
        <v>0.08</v>
      </c>
      <c r="HD12">
        <v>0.08</v>
      </c>
      <c r="HE12">
        <v>0.09</v>
      </c>
      <c r="HF12">
        <v>0.05</v>
      </c>
      <c r="HG12">
        <v>0.05</v>
      </c>
      <c r="HH12">
        <v>0</v>
      </c>
      <c r="HI12">
        <v>0.11</v>
      </c>
      <c r="HJ12">
        <v>0.07000000000000001</v>
      </c>
      <c r="HK12">
        <v>0.08</v>
      </c>
      <c r="HL12">
        <v>0.06</v>
      </c>
      <c r="HM12">
        <v>0.1</v>
      </c>
      <c r="HN12">
        <v>0.14</v>
      </c>
      <c r="HO12">
        <v>0.09</v>
      </c>
      <c r="HP12">
        <v>0.11</v>
      </c>
      <c r="HQ12">
        <v>0</v>
      </c>
      <c r="HR12">
        <v>0.18</v>
      </c>
      <c r="HS12">
        <v>0.21</v>
      </c>
      <c r="HT12">
        <v>0.12</v>
      </c>
      <c r="HU12">
        <v>0.13</v>
      </c>
      <c r="HV12">
        <v>0.15</v>
      </c>
      <c r="HW12">
        <v>0</v>
      </c>
      <c r="HX12">
        <v>0</v>
      </c>
    </row>
    <row r="13" spans="1:232">
      <c r="A13" s="1" t="s">
        <v>244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0.05</v>
      </c>
      <c r="I13">
        <v>0.05</v>
      </c>
      <c r="J13">
        <v>0</v>
      </c>
      <c r="K13">
        <v>0</v>
      </c>
      <c r="L13">
        <v>0.26</v>
      </c>
      <c r="M13">
        <v>0.27</v>
      </c>
      <c r="N13">
        <v>0.27</v>
      </c>
      <c r="O13">
        <v>0.16</v>
      </c>
      <c r="P13">
        <v>0</v>
      </c>
      <c r="Q13">
        <v>0.16</v>
      </c>
      <c r="R13">
        <v>0.14</v>
      </c>
      <c r="S13">
        <v>0</v>
      </c>
      <c r="T13">
        <v>0</v>
      </c>
      <c r="U13">
        <v>0</v>
      </c>
      <c r="V13">
        <v>0.04</v>
      </c>
      <c r="W13">
        <v>0.04</v>
      </c>
      <c r="X13">
        <v>0.04</v>
      </c>
      <c r="Y13">
        <v>0.02</v>
      </c>
      <c r="Z13">
        <v>0.02</v>
      </c>
      <c r="AA13">
        <v>0.04</v>
      </c>
      <c r="AB13">
        <v>0.08</v>
      </c>
      <c r="AC13">
        <v>0.02</v>
      </c>
      <c r="AD13">
        <v>0.15</v>
      </c>
      <c r="AE13">
        <v>0.01</v>
      </c>
      <c r="AF13">
        <v>0.02</v>
      </c>
      <c r="AG13">
        <v>0.03</v>
      </c>
      <c r="AH13">
        <v>0.1</v>
      </c>
      <c r="AI13">
        <v>0.12</v>
      </c>
      <c r="AJ13">
        <v>0.12</v>
      </c>
      <c r="AK13">
        <v>0.01</v>
      </c>
      <c r="AL13">
        <v>0.21</v>
      </c>
      <c r="AM13">
        <v>0.01</v>
      </c>
      <c r="AN13">
        <v>0.16</v>
      </c>
      <c r="AO13">
        <v>0.06</v>
      </c>
      <c r="AP13">
        <v>0.03</v>
      </c>
      <c r="AQ13">
        <v>0.08</v>
      </c>
      <c r="AR13">
        <v>0.09</v>
      </c>
      <c r="AS13">
        <v>0.09</v>
      </c>
      <c r="AT13">
        <v>0</v>
      </c>
      <c r="AU13">
        <v>0.01</v>
      </c>
      <c r="AV13">
        <v>0.05</v>
      </c>
      <c r="AW13">
        <v>0.14</v>
      </c>
      <c r="AX13">
        <v>0.06</v>
      </c>
      <c r="AY13">
        <v>0.06</v>
      </c>
      <c r="AZ13">
        <v>0.03</v>
      </c>
      <c r="BA13">
        <v>0.07000000000000001</v>
      </c>
      <c r="BB13">
        <v>0.03</v>
      </c>
      <c r="BC13">
        <v>0.04</v>
      </c>
      <c r="BD13">
        <v>0.09</v>
      </c>
      <c r="BE13">
        <v>0.01</v>
      </c>
      <c r="BF13">
        <v>0</v>
      </c>
      <c r="BG13">
        <v>0</v>
      </c>
      <c r="BH13">
        <v>0.18</v>
      </c>
      <c r="BI13">
        <v>0.03</v>
      </c>
      <c r="BJ13">
        <v>0</v>
      </c>
      <c r="BK13">
        <v>0.02</v>
      </c>
      <c r="BL13">
        <v>0.14</v>
      </c>
      <c r="BM13">
        <v>0.03</v>
      </c>
      <c r="BN13">
        <v>0.04</v>
      </c>
      <c r="BO13">
        <v>0.01</v>
      </c>
      <c r="BP13">
        <v>0</v>
      </c>
      <c r="BQ13">
        <v>0.02</v>
      </c>
      <c r="BR13">
        <v>0.08</v>
      </c>
      <c r="BS13">
        <v>0.06</v>
      </c>
      <c r="BT13">
        <v>0.01</v>
      </c>
      <c r="BU13">
        <v>0</v>
      </c>
      <c r="BV13">
        <v>0.02</v>
      </c>
      <c r="BW13">
        <v>0.02</v>
      </c>
      <c r="BX13">
        <v>0</v>
      </c>
      <c r="BY13">
        <v>0</v>
      </c>
      <c r="BZ13">
        <v>0.02</v>
      </c>
      <c r="CA13">
        <v>0</v>
      </c>
      <c r="CB13">
        <v>0.01</v>
      </c>
      <c r="CC13">
        <v>0.05</v>
      </c>
      <c r="CD13">
        <v>0.11</v>
      </c>
      <c r="CE13">
        <v>0</v>
      </c>
      <c r="CF13">
        <v>0</v>
      </c>
      <c r="CG13">
        <v>0</v>
      </c>
      <c r="CH13">
        <v>0.08</v>
      </c>
      <c r="CI13">
        <v>0.89</v>
      </c>
      <c r="CJ13">
        <v>0.8</v>
      </c>
      <c r="CK13">
        <v>0.01</v>
      </c>
      <c r="CL13">
        <v>0</v>
      </c>
      <c r="CM13">
        <v>0.01</v>
      </c>
      <c r="CN13">
        <v>0.66</v>
      </c>
      <c r="CO13">
        <v>0.01</v>
      </c>
      <c r="CP13">
        <v>0.34</v>
      </c>
      <c r="CQ13">
        <v>0.01</v>
      </c>
      <c r="CR13">
        <v>0.03</v>
      </c>
      <c r="CS13">
        <v>0.01</v>
      </c>
      <c r="CT13">
        <v>0.01</v>
      </c>
      <c r="CU13">
        <v>0.04</v>
      </c>
      <c r="CV13">
        <v>0</v>
      </c>
      <c r="CW13">
        <v>0</v>
      </c>
      <c r="CX13">
        <v>0.01</v>
      </c>
      <c r="CY13">
        <v>0</v>
      </c>
      <c r="CZ13">
        <v>0.05</v>
      </c>
      <c r="DA13">
        <v>0.01</v>
      </c>
      <c r="DB13">
        <v>0.07000000000000001</v>
      </c>
      <c r="DC13">
        <v>0.06</v>
      </c>
      <c r="DD13">
        <v>0</v>
      </c>
      <c r="DE13">
        <v>0.02</v>
      </c>
      <c r="DF13">
        <v>0</v>
      </c>
      <c r="DG13">
        <v>0.39</v>
      </c>
      <c r="DH13">
        <v>0.11</v>
      </c>
      <c r="DI13">
        <v>0.16</v>
      </c>
      <c r="DJ13">
        <v>0.16</v>
      </c>
      <c r="DK13">
        <v>0.16</v>
      </c>
      <c r="DL13">
        <v>0.2</v>
      </c>
      <c r="DM13">
        <v>0.11</v>
      </c>
      <c r="DN13">
        <v>0.16</v>
      </c>
      <c r="DO13">
        <v>0.05</v>
      </c>
      <c r="DP13">
        <v>0</v>
      </c>
      <c r="DQ13">
        <v>0</v>
      </c>
      <c r="DR13">
        <v>0.01</v>
      </c>
      <c r="DS13">
        <v>0.02</v>
      </c>
      <c r="DT13">
        <v>0.15</v>
      </c>
      <c r="DU13">
        <v>0.01</v>
      </c>
      <c r="DV13">
        <v>0</v>
      </c>
      <c r="DW13">
        <v>0.16</v>
      </c>
      <c r="DX13">
        <v>0.11</v>
      </c>
      <c r="DY13">
        <v>0.07000000000000001</v>
      </c>
      <c r="DZ13">
        <v>0</v>
      </c>
      <c r="EA13">
        <v>0</v>
      </c>
      <c r="EB13">
        <v>0.06</v>
      </c>
      <c r="EC13">
        <v>0.01</v>
      </c>
      <c r="ED13">
        <v>0.01</v>
      </c>
      <c r="EE13">
        <v>0</v>
      </c>
      <c r="EF13">
        <v>0</v>
      </c>
      <c r="EG13">
        <v>0.07000000000000001</v>
      </c>
      <c r="EH13">
        <v>0</v>
      </c>
      <c r="EI13">
        <v>0.14</v>
      </c>
      <c r="EJ13">
        <v>0.03</v>
      </c>
      <c r="EK13">
        <v>0.1</v>
      </c>
      <c r="EL13">
        <v>0</v>
      </c>
      <c r="EM13">
        <v>0.01</v>
      </c>
      <c r="EN13">
        <v>0</v>
      </c>
      <c r="EO13">
        <v>0.01</v>
      </c>
      <c r="EP13">
        <v>0.01</v>
      </c>
      <c r="EQ13">
        <v>0.01</v>
      </c>
      <c r="ER13">
        <v>0.13</v>
      </c>
      <c r="ES13">
        <v>0.14</v>
      </c>
      <c r="ET13">
        <v>0.09</v>
      </c>
      <c r="EU13">
        <v>0.16</v>
      </c>
      <c r="EV13">
        <v>0.12</v>
      </c>
      <c r="EW13">
        <v>0.06</v>
      </c>
      <c r="EX13">
        <v>0.06</v>
      </c>
      <c r="EY13">
        <v>0</v>
      </c>
      <c r="EZ13">
        <v>0.01</v>
      </c>
      <c r="FA13">
        <v>0.01</v>
      </c>
      <c r="FB13">
        <v>0</v>
      </c>
      <c r="FC13">
        <v>0</v>
      </c>
      <c r="FD13">
        <v>0.1</v>
      </c>
      <c r="FE13">
        <v>0.01</v>
      </c>
      <c r="FF13">
        <v>0</v>
      </c>
      <c r="FG13">
        <v>0.1</v>
      </c>
      <c r="FH13">
        <v>0.03</v>
      </c>
      <c r="FI13">
        <v>0.06</v>
      </c>
      <c r="FJ13">
        <v>0.03</v>
      </c>
      <c r="FK13">
        <v>0.01</v>
      </c>
      <c r="FL13">
        <v>0.01</v>
      </c>
      <c r="FM13">
        <v>0.01</v>
      </c>
      <c r="FN13">
        <v>0</v>
      </c>
      <c r="FO13">
        <v>0</v>
      </c>
      <c r="FP13">
        <v>0.02</v>
      </c>
      <c r="FQ13">
        <v>0.02</v>
      </c>
      <c r="FR13">
        <v>0.01</v>
      </c>
      <c r="FS13">
        <v>0.01</v>
      </c>
      <c r="FT13">
        <v>0.03</v>
      </c>
      <c r="FU13">
        <v>0.07000000000000001</v>
      </c>
      <c r="FV13">
        <v>0.01</v>
      </c>
      <c r="FW13">
        <v>0.07000000000000001</v>
      </c>
      <c r="FX13">
        <v>0</v>
      </c>
      <c r="FY13">
        <v>0</v>
      </c>
      <c r="FZ13">
        <v>0.01</v>
      </c>
      <c r="GA13">
        <v>0</v>
      </c>
      <c r="GB13">
        <v>0</v>
      </c>
      <c r="GC13">
        <v>0</v>
      </c>
      <c r="GD13">
        <v>0</v>
      </c>
      <c r="GE13">
        <v>0.09</v>
      </c>
      <c r="GF13">
        <v>0.02</v>
      </c>
      <c r="GG13">
        <v>0.01</v>
      </c>
      <c r="GH13">
        <v>0.06</v>
      </c>
      <c r="GI13">
        <v>0.03</v>
      </c>
      <c r="GJ13">
        <v>0</v>
      </c>
      <c r="GK13">
        <v>0.03</v>
      </c>
      <c r="GL13">
        <v>0.01</v>
      </c>
      <c r="GM13">
        <v>0.12</v>
      </c>
      <c r="GN13">
        <v>0.01</v>
      </c>
      <c r="GO13">
        <v>0.06</v>
      </c>
      <c r="GP13">
        <v>0</v>
      </c>
      <c r="GQ13">
        <v>0</v>
      </c>
      <c r="GR13">
        <v>0.01</v>
      </c>
      <c r="GS13">
        <v>0</v>
      </c>
      <c r="GT13">
        <v>0</v>
      </c>
      <c r="GU13">
        <v>0.01</v>
      </c>
      <c r="GV13">
        <v>0.01</v>
      </c>
      <c r="GW13">
        <v>0.01</v>
      </c>
      <c r="GX13">
        <v>0.02</v>
      </c>
      <c r="GY13">
        <v>0.07000000000000001</v>
      </c>
      <c r="GZ13">
        <v>0.01</v>
      </c>
      <c r="HA13">
        <v>0.03</v>
      </c>
      <c r="HB13">
        <v>0</v>
      </c>
      <c r="HC13">
        <v>0.19</v>
      </c>
      <c r="HD13">
        <v>0.18</v>
      </c>
      <c r="HE13">
        <v>0.05</v>
      </c>
      <c r="HF13">
        <v>0.01</v>
      </c>
      <c r="HG13">
        <v>0</v>
      </c>
      <c r="HH13">
        <v>0</v>
      </c>
      <c r="HI13">
        <v>0.08</v>
      </c>
      <c r="HJ13">
        <v>0.01</v>
      </c>
      <c r="HK13">
        <v>0.23</v>
      </c>
      <c r="HL13">
        <v>0.03</v>
      </c>
      <c r="HM13">
        <v>0.01</v>
      </c>
      <c r="HN13">
        <v>0.14</v>
      </c>
      <c r="HO13">
        <v>0.07000000000000001</v>
      </c>
      <c r="HP13">
        <v>0.03</v>
      </c>
      <c r="HQ13">
        <v>0.01</v>
      </c>
      <c r="HR13">
        <v>0.06</v>
      </c>
      <c r="HS13">
        <v>0.02</v>
      </c>
      <c r="HT13">
        <v>0.1</v>
      </c>
      <c r="HU13">
        <v>0.08</v>
      </c>
      <c r="HV13">
        <v>0.06</v>
      </c>
      <c r="HW13">
        <v>0.01</v>
      </c>
      <c r="HX13">
        <v>0</v>
      </c>
    </row>
    <row r="14" spans="1:232">
      <c r="A14" s="1" t="s">
        <v>245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0.01</v>
      </c>
      <c r="P14">
        <v>0</v>
      </c>
      <c r="Q14">
        <v>0.01</v>
      </c>
      <c r="R14">
        <v>0.01</v>
      </c>
      <c r="S14">
        <v>0.17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0.02</v>
      </c>
      <c r="BE14">
        <v>0</v>
      </c>
      <c r="BF14">
        <v>0</v>
      </c>
      <c r="BG14">
        <v>0.12</v>
      </c>
      <c r="BH14">
        <v>0.02</v>
      </c>
      <c r="BI14">
        <v>0</v>
      </c>
      <c r="BJ14">
        <v>0.17</v>
      </c>
      <c r="BK14">
        <v>0</v>
      </c>
      <c r="BL14">
        <v>0.02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0.05</v>
      </c>
      <c r="BS14">
        <v>0.05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0.02</v>
      </c>
      <c r="CE14">
        <v>0</v>
      </c>
      <c r="CF14">
        <v>0</v>
      </c>
      <c r="CG14">
        <v>0</v>
      </c>
      <c r="CH14">
        <v>0.03</v>
      </c>
      <c r="CI14">
        <v>0.01</v>
      </c>
      <c r="CJ14">
        <v>0.01</v>
      </c>
      <c r="CK14">
        <v>0.17</v>
      </c>
      <c r="CL14">
        <v>0</v>
      </c>
      <c r="CM14">
        <v>0</v>
      </c>
      <c r="CN14">
        <v>0.02</v>
      </c>
      <c r="CO14" s="2">
        <v>1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0.1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0.01</v>
      </c>
      <c r="DH14">
        <v>0</v>
      </c>
      <c r="DI14">
        <v>0.02</v>
      </c>
      <c r="DJ14">
        <v>0.02</v>
      </c>
      <c r="DK14">
        <v>0.02</v>
      </c>
      <c r="DL14">
        <v>0</v>
      </c>
      <c r="DM14">
        <v>0</v>
      </c>
      <c r="DN14">
        <v>0.02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0.01</v>
      </c>
      <c r="DU14">
        <v>0</v>
      </c>
      <c r="DV14">
        <v>0</v>
      </c>
      <c r="DW14">
        <v>0.01</v>
      </c>
      <c r="DX14">
        <v>0.01</v>
      </c>
      <c r="DY14">
        <v>0.02</v>
      </c>
      <c r="DZ14">
        <v>0</v>
      </c>
      <c r="EA14">
        <v>0</v>
      </c>
      <c r="EB14">
        <v>0.05</v>
      </c>
      <c r="EC14">
        <v>0</v>
      </c>
      <c r="ED14">
        <v>0</v>
      </c>
      <c r="EE14">
        <v>0</v>
      </c>
      <c r="EF14">
        <v>0</v>
      </c>
      <c r="EG14">
        <v>0.02</v>
      </c>
      <c r="EH14">
        <v>0</v>
      </c>
      <c r="EI14">
        <v>0</v>
      </c>
      <c r="EJ14">
        <v>0.06</v>
      </c>
      <c r="EK14">
        <v>0.02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0.01</v>
      </c>
      <c r="EV14">
        <v>0.01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0.01</v>
      </c>
      <c r="FE14">
        <v>0</v>
      </c>
      <c r="FF14">
        <v>0</v>
      </c>
      <c r="FG14">
        <v>0.03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0.1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0.03</v>
      </c>
      <c r="GF14">
        <v>0</v>
      </c>
      <c r="GG14">
        <v>0.14</v>
      </c>
      <c r="GH14">
        <v>0.01</v>
      </c>
      <c r="GI14">
        <v>0</v>
      </c>
      <c r="GJ14">
        <v>0</v>
      </c>
      <c r="GK14">
        <v>0</v>
      </c>
      <c r="GL14">
        <v>0</v>
      </c>
      <c r="GM14">
        <v>0.02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0.06</v>
      </c>
      <c r="HB14">
        <v>0</v>
      </c>
      <c r="HC14">
        <v>0.01</v>
      </c>
      <c r="HD14">
        <v>0.01</v>
      </c>
      <c r="HE14">
        <v>0.03</v>
      </c>
      <c r="HF14">
        <v>0</v>
      </c>
      <c r="HG14">
        <v>0</v>
      </c>
      <c r="HH14">
        <v>0.1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  <c r="HR14">
        <v>0.04</v>
      </c>
      <c r="HS14">
        <v>0.11</v>
      </c>
      <c r="HT14">
        <v>0.01</v>
      </c>
      <c r="HU14">
        <v>0</v>
      </c>
      <c r="HV14">
        <v>0</v>
      </c>
      <c r="HW14">
        <v>0</v>
      </c>
      <c r="HX14">
        <v>0</v>
      </c>
    </row>
    <row r="15" spans="1:232">
      <c r="A15" s="1" t="s">
        <v>246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0.03</v>
      </c>
      <c r="I15">
        <v>0.03</v>
      </c>
      <c r="J15">
        <v>0</v>
      </c>
      <c r="K15">
        <v>0</v>
      </c>
      <c r="L15">
        <v>0.19</v>
      </c>
      <c r="M15">
        <v>0.21</v>
      </c>
      <c r="N15">
        <v>0.21</v>
      </c>
      <c r="O15">
        <v>0.16</v>
      </c>
      <c r="P15">
        <v>0</v>
      </c>
      <c r="Q15">
        <v>0.16</v>
      </c>
      <c r="R15">
        <v>0.14</v>
      </c>
      <c r="S15">
        <v>0</v>
      </c>
      <c r="T15">
        <v>0</v>
      </c>
      <c r="U15">
        <v>0</v>
      </c>
      <c r="V15">
        <v>0.03</v>
      </c>
      <c r="W15">
        <v>0.03</v>
      </c>
      <c r="X15">
        <v>0.03</v>
      </c>
      <c r="Y15">
        <v>0.02</v>
      </c>
      <c r="Z15">
        <v>0.01</v>
      </c>
      <c r="AA15">
        <v>0.02</v>
      </c>
      <c r="AB15">
        <v>0.04</v>
      </c>
      <c r="AC15">
        <v>0.02</v>
      </c>
      <c r="AD15">
        <v>0.11</v>
      </c>
      <c r="AE15">
        <v>0</v>
      </c>
      <c r="AF15">
        <v>0</v>
      </c>
      <c r="AG15">
        <v>0.02</v>
      </c>
      <c r="AH15">
        <v>0.07000000000000001</v>
      </c>
      <c r="AI15">
        <v>0.09</v>
      </c>
      <c r="AJ15">
        <v>0.08</v>
      </c>
      <c r="AK15">
        <v>0.01</v>
      </c>
      <c r="AL15">
        <v>0.18</v>
      </c>
      <c r="AM15">
        <v>0</v>
      </c>
      <c r="AN15">
        <v>0.12</v>
      </c>
      <c r="AO15">
        <v>0.04</v>
      </c>
      <c r="AP15">
        <v>0.02</v>
      </c>
      <c r="AQ15">
        <v>0.08</v>
      </c>
      <c r="AR15">
        <v>0.06</v>
      </c>
      <c r="AS15">
        <v>0.06</v>
      </c>
      <c r="AT15">
        <v>0</v>
      </c>
      <c r="AU15">
        <v>0</v>
      </c>
      <c r="AV15">
        <v>0.03</v>
      </c>
      <c r="AW15">
        <v>0.11</v>
      </c>
      <c r="AX15">
        <v>0.03</v>
      </c>
      <c r="AY15">
        <v>0.03</v>
      </c>
      <c r="AZ15">
        <v>0.03</v>
      </c>
      <c r="BA15">
        <v>0.04</v>
      </c>
      <c r="BB15">
        <v>0.02</v>
      </c>
      <c r="BC15">
        <v>0.05</v>
      </c>
      <c r="BD15">
        <v>0.1</v>
      </c>
      <c r="BE15">
        <v>0</v>
      </c>
      <c r="BF15">
        <v>0</v>
      </c>
      <c r="BG15">
        <v>0</v>
      </c>
      <c r="BH15">
        <v>0.14</v>
      </c>
      <c r="BI15">
        <v>0.02</v>
      </c>
      <c r="BJ15">
        <v>0</v>
      </c>
      <c r="BK15">
        <v>0.01</v>
      </c>
      <c r="BL15">
        <v>0.1</v>
      </c>
      <c r="BM15">
        <v>0.03</v>
      </c>
      <c r="BN15">
        <v>0.02</v>
      </c>
      <c r="BO15">
        <v>0</v>
      </c>
      <c r="BP15">
        <v>0</v>
      </c>
      <c r="BQ15">
        <v>0.01</v>
      </c>
      <c r="BR15">
        <v>0.07000000000000001</v>
      </c>
      <c r="BS15">
        <v>0.04</v>
      </c>
      <c r="BT15">
        <v>0</v>
      </c>
      <c r="BU15">
        <v>0</v>
      </c>
      <c r="BV15">
        <v>0.01</v>
      </c>
      <c r="BW15">
        <v>0.01</v>
      </c>
      <c r="BX15">
        <v>0</v>
      </c>
      <c r="BY15">
        <v>0</v>
      </c>
      <c r="BZ15">
        <v>0.02</v>
      </c>
      <c r="CA15">
        <v>0</v>
      </c>
      <c r="CB15">
        <v>0.01</v>
      </c>
      <c r="CC15">
        <v>0.04</v>
      </c>
      <c r="CD15">
        <v>0.09</v>
      </c>
      <c r="CE15">
        <v>0.01</v>
      </c>
      <c r="CF15">
        <v>0.01</v>
      </c>
      <c r="CG15">
        <v>0</v>
      </c>
      <c r="CH15">
        <v>0.05</v>
      </c>
      <c r="CI15">
        <v>0.41</v>
      </c>
      <c r="CJ15">
        <v>0.39</v>
      </c>
      <c r="CK15">
        <v>0.01</v>
      </c>
      <c r="CL15">
        <v>0</v>
      </c>
      <c r="CM15">
        <v>0.01</v>
      </c>
      <c r="CN15">
        <v>0.32</v>
      </c>
      <c r="CO15">
        <v>0</v>
      </c>
      <c r="CP15">
        <v>0.88</v>
      </c>
      <c r="CQ15">
        <v>0</v>
      </c>
      <c r="CR15">
        <v>0.02</v>
      </c>
      <c r="CS15">
        <v>0.01</v>
      </c>
      <c r="CT15">
        <v>0.01</v>
      </c>
      <c r="CU15">
        <v>0.02</v>
      </c>
      <c r="CV15">
        <v>0</v>
      </c>
      <c r="CW15">
        <v>0</v>
      </c>
      <c r="CX15">
        <v>0.01</v>
      </c>
      <c r="CY15">
        <v>0</v>
      </c>
      <c r="CZ15">
        <v>0.03</v>
      </c>
      <c r="DA15">
        <v>0.01</v>
      </c>
      <c r="DB15">
        <v>0.03</v>
      </c>
      <c r="DC15">
        <v>0.03</v>
      </c>
      <c r="DD15">
        <v>0</v>
      </c>
      <c r="DE15">
        <v>0.02</v>
      </c>
      <c r="DF15">
        <v>0</v>
      </c>
      <c r="DG15">
        <v>0.3</v>
      </c>
      <c r="DH15">
        <v>0.08</v>
      </c>
      <c r="DI15">
        <v>0.13</v>
      </c>
      <c r="DJ15">
        <v>0.13</v>
      </c>
      <c r="DK15">
        <v>0.13</v>
      </c>
      <c r="DL15">
        <v>0.14</v>
      </c>
      <c r="DM15">
        <v>0.07000000000000001</v>
      </c>
      <c r="DN15">
        <v>0.13</v>
      </c>
      <c r="DO15">
        <v>0.03</v>
      </c>
      <c r="DP15">
        <v>0</v>
      </c>
      <c r="DQ15">
        <v>0</v>
      </c>
      <c r="DR15">
        <v>0.01</v>
      </c>
      <c r="DS15">
        <v>0.02</v>
      </c>
      <c r="DT15">
        <v>0.12</v>
      </c>
      <c r="DU15">
        <v>0</v>
      </c>
      <c r="DV15">
        <v>0</v>
      </c>
      <c r="DW15">
        <v>0.13</v>
      </c>
      <c r="DX15">
        <v>0.09</v>
      </c>
      <c r="DY15">
        <v>0.07000000000000001</v>
      </c>
      <c r="DZ15">
        <v>0</v>
      </c>
      <c r="EA15">
        <v>0</v>
      </c>
      <c r="EB15">
        <v>0.05</v>
      </c>
      <c r="EC15">
        <v>0</v>
      </c>
      <c r="ED15">
        <v>0.01</v>
      </c>
      <c r="EE15">
        <v>0</v>
      </c>
      <c r="EF15">
        <v>0</v>
      </c>
      <c r="EG15">
        <v>0.08</v>
      </c>
      <c r="EH15">
        <v>0</v>
      </c>
      <c r="EI15">
        <v>0.1</v>
      </c>
      <c r="EJ15">
        <v>0.03</v>
      </c>
      <c r="EK15">
        <v>0.07000000000000001</v>
      </c>
      <c r="EL15">
        <v>0</v>
      </c>
      <c r="EM15">
        <v>0</v>
      </c>
      <c r="EN15">
        <v>0</v>
      </c>
      <c r="EO15">
        <v>0.01</v>
      </c>
      <c r="EP15">
        <v>0</v>
      </c>
      <c r="EQ15">
        <v>0.01</v>
      </c>
      <c r="ER15">
        <v>0.11</v>
      </c>
      <c r="ES15">
        <v>0.12</v>
      </c>
      <c r="ET15">
        <v>0.08</v>
      </c>
      <c r="EU15">
        <v>0.14</v>
      </c>
      <c r="EV15">
        <v>0.11</v>
      </c>
      <c r="EW15">
        <v>0.05</v>
      </c>
      <c r="EX15">
        <v>0.05</v>
      </c>
      <c r="EY15">
        <v>0</v>
      </c>
      <c r="EZ15">
        <v>0.02</v>
      </c>
      <c r="FA15">
        <v>0</v>
      </c>
      <c r="FB15">
        <v>0</v>
      </c>
      <c r="FC15">
        <v>0</v>
      </c>
      <c r="FD15">
        <v>0.1</v>
      </c>
      <c r="FE15">
        <v>0</v>
      </c>
      <c r="FF15">
        <v>0</v>
      </c>
      <c r="FG15">
        <v>0.08</v>
      </c>
      <c r="FH15">
        <v>0.02</v>
      </c>
      <c r="FI15">
        <v>0.06</v>
      </c>
      <c r="FJ15">
        <v>0.02</v>
      </c>
      <c r="FK15">
        <v>0</v>
      </c>
      <c r="FL15">
        <v>0</v>
      </c>
      <c r="FM15">
        <v>0.01</v>
      </c>
      <c r="FN15">
        <v>0</v>
      </c>
      <c r="FO15">
        <v>0</v>
      </c>
      <c r="FP15">
        <v>0.01</v>
      </c>
      <c r="FQ15">
        <v>0.02</v>
      </c>
      <c r="FR15">
        <v>0.01</v>
      </c>
      <c r="FS15">
        <v>0.01</v>
      </c>
      <c r="FT15">
        <v>0.02</v>
      </c>
      <c r="FU15">
        <v>0.05</v>
      </c>
      <c r="FV15">
        <v>0</v>
      </c>
      <c r="FW15">
        <v>0.05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0.08</v>
      </c>
      <c r="GF15">
        <v>0.01</v>
      </c>
      <c r="GG15">
        <v>0</v>
      </c>
      <c r="GH15">
        <v>0.07000000000000001</v>
      </c>
      <c r="GI15">
        <v>0.03</v>
      </c>
      <c r="GJ15">
        <v>0</v>
      </c>
      <c r="GK15">
        <v>0.03</v>
      </c>
      <c r="GL15">
        <v>0.03</v>
      </c>
      <c r="GM15">
        <v>0.12</v>
      </c>
      <c r="GN15">
        <v>0.01</v>
      </c>
      <c r="GO15">
        <v>0.04</v>
      </c>
      <c r="GP15">
        <v>0</v>
      </c>
      <c r="GQ15">
        <v>0</v>
      </c>
      <c r="GR15">
        <v>0.01</v>
      </c>
      <c r="GS15">
        <v>0</v>
      </c>
      <c r="GT15">
        <v>0</v>
      </c>
      <c r="GU15">
        <v>0.01</v>
      </c>
      <c r="GV15">
        <v>0.01</v>
      </c>
      <c r="GW15">
        <v>0</v>
      </c>
      <c r="GX15">
        <v>0.02</v>
      </c>
      <c r="GY15">
        <v>0.07000000000000001</v>
      </c>
      <c r="GZ15">
        <v>0.01</v>
      </c>
      <c r="HA15">
        <v>0.02</v>
      </c>
      <c r="HB15">
        <v>0.01</v>
      </c>
      <c r="HC15">
        <v>0.19</v>
      </c>
      <c r="HD15">
        <v>0.18</v>
      </c>
      <c r="HE15">
        <v>0.03</v>
      </c>
      <c r="HF15">
        <v>0.01</v>
      </c>
      <c r="HG15">
        <v>0</v>
      </c>
      <c r="HH15">
        <v>0</v>
      </c>
      <c r="HI15">
        <v>0.08</v>
      </c>
      <c r="HJ15">
        <v>0</v>
      </c>
      <c r="HK15">
        <v>0.21</v>
      </c>
      <c r="HL15">
        <v>0.02</v>
      </c>
      <c r="HM15">
        <v>0.01</v>
      </c>
      <c r="HN15">
        <v>0.13</v>
      </c>
      <c r="HO15">
        <v>0.07000000000000001</v>
      </c>
      <c r="HP15">
        <v>0.03</v>
      </c>
      <c r="HQ15">
        <v>0.02</v>
      </c>
      <c r="HR15">
        <v>0.04</v>
      </c>
      <c r="HS15">
        <v>0.02</v>
      </c>
      <c r="HT15">
        <v>0.11</v>
      </c>
      <c r="HU15">
        <v>0.07000000000000001</v>
      </c>
      <c r="HV15">
        <v>0.06</v>
      </c>
      <c r="HW15">
        <v>0</v>
      </c>
      <c r="HX15">
        <v>0</v>
      </c>
    </row>
    <row r="16" spans="1:232">
      <c r="A16" s="1" t="s">
        <v>247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0.08</v>
      </c>
      <c r="M16">
        <v>0.09</v>
      </c>
      <c r="N16">
        <v>0.09</v>
      </c>
      <c r="O16">
        <v>0.11</v>
      </c>
      <c r="P16">
        <v>0</v>
      </c>
      <c r="Q16">
        <v>0.11</v>
      </c>
      <c r="R16">
        <v>0.12</v>
      </c>
      <c r="S16">
        <v>0</v>
      </c>
      <c r="T16">
        <v>0.02</v>
      </c>
      <c r="U16">
        <v>0</v>
      </c>
      <c r="V16">
        <v>0.1</v>
      </c>
      <c r="W16">
        <v>0.1</v>
      </c>
      <c r="X16">
        <v>0.1</v>
      </c>
      <c r="Y16">
        <v>0.08</v>
      </c>
      <c r="Z16">
        <v>0.07000000000000001</v>
      </c>
      <c r="AA16">
        <v>0.08</v>
      </c>
      <c r="AB16">
        <v>0.11</v>
      </c>
      <c r="AC16">
        <v>0.06</v>
      </c>
      <c r="AD16">
        <v>0.31</v>
      </c>
      <c r="AE16">
        <v>0.05</v>
      </c>
      <c r="AF16">
        <v>0.07000000000000001</v>
      </c>
      <c r="AG16">
        <v>0.1</v>
      </c>
      <c r="AH16">
        <v>0.26</v>
      </c>
      <c r="AI16">
        <v>0.25</v>
      </c>
      <c r="AJ16">
        <v>0.06</v>
      </c>
      <c r="AK16">
        <v>0</v>
      </c>
      <c r="AL16">
        <v>0.15</v>
      </c>
      <c r="AM16">
        <v>0.02</v>
      </c>
      <c r="AN16">
        <v>0.19</v>
      </c>
      <c r="AO16">
        <v>0.18</v>
      </c>
      <c r="AP16">
        <v>0.14</v>
      </c>
      <c r="AQ16">
        <v>0.09</v>
      </c>
      <c r="AR16">
        <v>0.21</v>
      </c>
      <c r="AS16">
        <v>0.21</v>
      </c>
      <c r="AT16">
        <v>0</v>
      </c>
      <c r="AU16">
        <v>0</v>
      </c>
      <c r="AV16">
        <v>0.08</v>
      </c>
      <c r="AW16">
        <v>0.29</v>
      </c>
      <c r="AX16">
        <v>0.2</v>
      </c>
      <c r="AY16">
        <v>0.2</v>
      </c>
      <c r="AZ16">
        <v>0.1</v>
      </c>
      <c r="BA16">
        <v>0.17</v>
      </c>
      <c r="BB16">
        <v>0.13</v>
      </c>
      <c r="BC16">
        <v>0.19</v>
      </c>
      <c r="BD16">
        <v>0.3</v>
      </c>
      <c r="BE16">
        <v>0.02</v>
      </c>
      <c r="BF16">
        <v>0</v>
      </c>
      <c r="BG16">
        <v>0</v>
      </c>
      <c r="BH16">
        <v>0.47</v>
      </c>
      <c r="BI16">
        <v>0.15</v>
      </c>
      <c r="BJ16">
        <v>0</v>
      </c>
      <c r="BK16">
        <v>0.04</v>
      </c>
      <c r="BL16">
        <v>0.63</v>
      </c>
      <c r="BM16">
        <v>0.12</v>
      </c>
      <c r="BN16">
        <v>0.11</v>
      </c>
      <c r="BO16">
        <v>0.02</v>
      </c>
      <c r="BP16">
        <v>0</v>
      </c>
      <c r="BQ16">
        <v>0.02</v>
      </c>
      <c r="BR16">
        <v>0.13</v>
      </c>
      <c r="BS16">
        <v>0.11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0.02</v>
      </c>
      <c r="CA16">
        <v>0</v>
      </c>
      <c r="CB16">
        <v>0.02</v>
      </c>
      <c r="CC16">
        <v>0.12</v>
      </c>
      <c r="CD16">
        <v>0.33</v>
      </c>
      <c r="CE16">
        <v>0</v>
      </c>
      <c r="CF16">
        <v>0</v>
      </c>
      <c r="CG16">
        <v>0</v>
      </c>
      <c r="CH16">
        <v>0.09</v>
      </c>
      <c r="CI16">
        <v>0.2</v>
      </c>
      <c r="CJ16">
        <v>0.23</v>
      </c>
      <c r="CK16">
        <v>0.02</v>
      </c>
      <c r="CL16">
        <v>0</v>
      </c>
      <c r="CM16">
        <v>0</v>
      </c>
      <c r="CN16">
        <v>0.2</v>
      </c>
      <c r="CO16">
        <v>0</v>
      </c>
      <c r="CP16">
        <v>0.14</v>
      </c>
      <c r="CQ16">
        <v>0</v>
      </c>
      <c r="CR16">
        <v>0.06</v>
      </c>
      <c r="CS16">
        <v>0.02</v>
      </c>
      <c r="CT16">
        <v>0.02</v>
      </c>
      <c r="CU16">
        <v>0.02</v>
      </c>
      <c r="CV16">
        <v>0</v>
      </c>
      <c r="CW16">
        <v>0</v>
      </c>
      <c r="CX16">
        <v>0.04</v>
      </c>
      <c r="CY16">
        <v>0</v>
      </c>
      <c r="CZ16">
        <v>0.11</v>
      </c>
      <c r="DA16">
        <v>0.02</v>
      </c>
      <c r="DB16">
        <v>0.11</v>
      </c>
      <c r="DC16">
        <v>0.11</v>
      </c>
      <c r="DD16">
        <v>0</v>
      </c>
      <c r="DE16">
        <v>0.09</v>
      </c>
      <c r="DF16">
        <v>0.02</v>
      </c>
      <c r="DG16">
        <v>0.36</v>
      </c>
      <c r="DH16">
        <v>0.13</v>
      </c>
      <c r="DI16">
        <v>0.8</v>
      </c>
      <c r="DJ16">
        <v>0.68</v>
      </c>
      <c r="DK16">
        <v>0.68</v>
      </c>
      <c r="DL16">
        <v>0.84</v>
      </c>
      <c r="DM16">
        <v>0.44</v>
      </c>
      <c r="DN16">
        <v>0.68</v>
      </c>
      <c r="DO16">
        <v>0.15</v>
      </c>
      <c r="DP16">
        <v>0.02</v>
      </c>
      <c r="DQ16">
        <v>0</v>
      </c>
      <c r="DR16">
        <v>0.05</v>
      </c>
      <c r="DS16">
        <v>0.06</v>
      </c>
      <c r="DT16">
        <v>0.18</v>
      </c>
      <c r="DU16">
        <v>0</v>
      </c>
      <c r="DV16">
        <v>0</v>
      </c>
      <c r="DW16">
        <v>0.18</v>
      </c>
      <c r="DX16">
        <v>0.2</v>
      </c>
      <c r="DY16">
        <v>0.11</v>
      </c>
      <c r="DZ16">
        <v>0</v>
      </c>
      <c r="EA16">
        <v>0</v>
      </c>
      <c r="EB16">
        <v>0.17</v>
      </c>
      <c r="EC16">
        <v>0.02</v>
      </c>
      <c r="ED16">
        <v>0</v>
      </c>
      <c r="EE16">
        <v>0</v>
      </c>
      <c r="EF16">
        <v>0</v>
      </c>
      <c r="EG16">
        <v>0.19</v>
      </c>
      <c r="EH16">
        <v>0</v>
      </c>
      <c r="EI16">
        <v>0.45</v>
      </c>
      <c r="EJ16">
        <v>0.08</v>
      </c>
      <c r="EK16">
        <v>0.12</v>
      </c>
      <c r="EL16">
        <v>0</v>
      </c>
      <c r="EM16">
        <v>0.02</v>
      </c>
      <c r="EN16">
        <v>0</v>
      </c>
      <c r="EO16">
        <v>0</v>
      </c>
      <c r="EP16">
        <v>0</v>
      </c>
      <c r="EQ16">
        <v>0.07000000000000001</v>
      </c>
      <c r="ER16">
        <v>0.19</v>
      </c>
      <c r="ES16">
        <v>0.16</v>
      </c>
      <c r="ET16">
        <v>0.17</v>
      </c>
      <c r="EU16">
        <v>0.16</v>
      </c>
      <c r="EV16">
        <v>0.19</v>
      </c>
      <c r="EW16">
        <v>0.13</v>
      </c>
      <c r="EX16">
        <v>0.13</v>
      </c>
      <c r="EY16">
        <v>0</v>
      </c>
      <c r="EZ16">
        <v>0.04</v>
      </c>
      <c r="FA16">
        <v>0.04</v>
      </c>
      <c r="FB16">
        <v>0</v>
      </c>
      <c r="FC16">
        <v>0</v>
      </c>
      <c r="FD16">
        <v>0.27</v>
      </c>
      <c r="FE16">
        <v>0.02</v>
      </c>
      <c r="FF16">
        <v>0</v>
      </c>
      <c r="FG16">
        <v>0.23</v>
      </c>
      <c r="FH16">
        <v>0.06</v>
      </c>
      <c r="FI16">
        <v>0.13</v>
      </c>
      <c r="FJ16">
        <v>0.12</v>
      </c>
      <c r="FK16">
        <v>0</v>
      </c>
      <c r="FL16">
        <v>0</v>
      </c>
      <c r="FM16">
        <v>0.02</v>
      </c>
      <c r="FN16">
        <v>0</v>
      </c>
      <c r="FO16">
        <v>0</v>
      </c>
      <c r="FP16">
        <v>0.02</v>
      </c>
      <c r="FQ16">
        <v>0.09</v>
      </c>
      <c r="FR16">
        <v>0.02</v>
      </c>
      <c r="FS16">
        <v>0</v>
      </c>
      <c r="FT16">
        <v>0.06</v>
      </c>
      <c r="FU16">
        <v>0.08</v>
      </c>
      <c r="FV16">
        <v>0.02</v>
      </c>
      <c r="FW16">
        <v>0.17</v>
      </c>
      <c r="FX16">
        <v>0</v>
      </c>
      <c r="FY16">
        <v>0</v>
      </c>
      <c r="FZ16">
        <v>0.02</v>
      </c>
      <c r="GA16">
        <v>0</v>
      </c>
      <c r="GB16">
        <v>0</v>
      </c>
      <c r="GC16">
        <v>0</v>
      </c>
      <c r="GD16">
        <v>0</v>
      </c>
      <c r="GE16">
        <v>0.23</v>
      </c>
      <c r="GF16">
        <v>0.06</v>
      </c>
      <c r="GG16">
        <v>0</v>
      </c>
      <c r="GH16">
        <v>0.11</v>
      </c>
      <c r="GI16">
        <v>0.05</v>
      </c>
      <c r="GJ16">
        <v>0</v>
      </c>
      <c r="GK16">
        <v>0.03</v>
      </c>
      <c r="GL16">
        <v>0.04</v>
      </c>
      <c r="GM16">
        <v>0.17</v>
      </c>
      <c r="GN16">
        <v>0.02</v>
      </c>
      <c r="GO16">
        <v>0.22</v>
      </c>
      <c r="GP16">
        <v>0</v>
      </c>
      <c r="GQ16">
        <v>0</v>
      </c>
      <c r="GR16">
        <v>0.02</v>
      </c>
      <c r="GS16">
        <v>0.02</v>
      </c>
      <c r="GT16">
        <v>0</v>
      </c>
      <c r="GU16">
        <v>0.04</v>
      </c>
      <c r="GV16">
        <v>0</v>
      </c>
      <c r="GW16">
        <v>0.02</v>
      </c>
      <c r="GX16">
        <v>0.03</v>
      </c>
      <c r="GY16">
        <v>0.25</v>
      </c>
      <c r="GZ16">
        <v>0</v>
      </c>
      <c r="HA16">
        <v>0.04</v>
      </c>
      <c r="HB16">
        <v>0.02</v>
      </c>
      <c r="HC16">
        <v>0.12</v>
      </c>
      <c r="HD16">
        <v>0.12</v>
      </c>
      <c r="HE16">
        <v>0.07000000000000001</v>
      </c>
      <c r="HF16">
        <v>0.02</v>
      </c>
      <c r="HG16">
        <v>0.02</v>
      </c>
      <c r="HH16">
        <v>0</v>
      </c>
      <c r="HI16">
        <v>0.27</v>
      </c>
      <c r="HJ16">
        <v>0.01</v>
      </c>
      <c r="HK16">
        <v>0.36</v>
      </c>
      <c r="HL16">
        <v>0.04</v>
      </c>
      <c r="HM16">
        <v>0.04</v>
      </c>
      <c r="HN16">
        <v>0.6899999999999999</v>
      </c>
      <c r="HO16">
        <v>0.12</v>
      </c>
      <c r="HP16">
        <v>0.04</v>
      </c>
      <c r="HQ16">
        <v>0</v>
      </c>
      <c r="HR16">
        <v>0.07000000000000001</v>
      </c>
      <c r="HS16">
        <v>0.04</v>
      </c>
      <c r="HT16">
        <v>0.17</v>
      </c>
      <c r="HU16">
        <v>0.26</v>
      </c>
      <c r="HV16">
        <v>0.2</v>
      </c>
      <c r="HW16">
        <v>0</v>
      </c>
      <c r="HX16">
        <v>0</v>
      </c>
    </row>
    <row r="17" spans="1:232">
      <c r="A17" s="1" t="s">
        <v>248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0.02</v>
      </c>
      <c r="M17">
        <v>0.02</v>
      </c>
      <c r="N17">
        <v>0.02</v>
      </c>
      <c r="O17">
        <v>0.03</v>
      </c>
      <c r="P17">
        <v>0</v>
      </c>
      <c r="Q17">
        <v>0.03</v>
      </c>
      <c r="R17">
        <v>0.03</v>
      </c>
      <c r="S17">
        <v>0</v>
      </c>
      <c r="T17">
        <v>0.11</v>
      </c>
      <c r="U17">
        <v>0</v>
      </c>
      <c r="V17">
        <v>0.33</v>
      </c>
      <c r="W17">
        <v>0.33</v>
      </c>
      <c r="X17">
        <v>0.33</v>
      </c>
      <c r="Y17">
        <v>0.42</v>
      </c>
      <c r="Z17">
        <v>0.38</v>
      </c>
      <c r="AA17">
        <v>0.13</v>
      </c>
      <c r="AB17">
        <v>0.04</v>
      </c>
      <c r="AC17">
        <v>0.07000000000000001</v>
      </c>
      <c r="AD17">
        <v>0.12</v>
      </c>
      <c r="AE17">
        <v>0.11</v>
      </c>
      <c r="AF17">
        <v>0.08</v>
      </c>
      <c r="AG17">
        <v>0.33</v>
      </c>
      <c r="AH17">
        <v>0.19</v>
      </c>
      <c r="AI17">
        <v>0.1</v>
      </c>
      <c r="AJ17">
        <v>0.03</v>
      </c>
      <c r="AK17">
        <v>0.12</v>
      </c>
      <c r="AL17">
        <v>0.05</v>
      </c>
      <c r="AM17">
        <v>0</v>
      </c>
      <c r="AN17">
        <v>0.07000000000000001</v>
      </c>
      <c r="AO17">
        <v>0.07000000000000001</v>
      </c>
      <c r="AP17">
        <v>0.24</v>
      </c>
      <c r="AQ17">
        <v>0.09</v>
      </c>
      <c r="AR17">
        <v>0.22</v>
      </c>
      <c r="AS17">
        <v>0.22</v>
      </c>
      <c r="AT17">
        <v>0</v>
      </c>
      <c r="AU17">
        <v>0</v>
      </c>
      <c r="AV17">
        <v>0.12</v>
      </c>
      <c r="AW17">
        <v>0.09</v>
      </c>
      <c r="AX17">
        <v>0.29</v>
      </c>
      <c r="AY17">
        <v>0.29</v>
      </c>
      <c r="AZ17">
        <v>0.2</v>
      </c>
      <c r="BA17">
        <v>0.13</v>
      </c>
      <c r="BB17">
        <v>0.33</v>
      </c>
      <c r="BC17">
        <v>0.05</v>
      </c>
      <c r="BD17">
        <v>0.07000000000000001</v>
      </c>
      <c r="BE17">
        <v>0</v>
      </c>
      <c r="BF17">
        <v>0</v>
      </c>
      <c r="BG17">
        <v>0</v>
      </c>
      <c r="BH17">
        <v>0.08</v>
      </c>
      <c r="BI17">
        <v>0.04</v>
      </c>
      <c r="BJ17">
        <v>0</v>
      </c>
      <c r="BK17">
        <v>0.09</v>
      </c>
      <c r="BL17">
        <v>0.08</v>
      </c>
      <c r="BM17">
        <v>0.38</v>
      </c>
      <c r="BN17">
        <v>0</v>
      </c>
      <c r="BO17">
        <v>0</v>
      </c>
      <c r="BP17">
        <v>0</v>
      </c>
      <c r="BQ17">
        <v>0</v>
      </c>
      <c r="BR17">
        <v>0.14</v>
      </c>
      <c r="BS17">
        <v>0.2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0.11</v>
      </c>
      <c r="CA17">
        <v>0</v>
      </c>
      <c r="CB17">
        <v>0.06</v>
      </c>
      <c r="CC17">
        <v>0.16</v>
      </c>
      <c r="CD17">
        <v>0.08</v>
      </c>
      <c r="CE17">
        <v>0</v>
      </c>
      <c r="CF17">
        <v>0</v>
      </c>
      <c r="CG17">
        <v>0</v>
      </c>
      <c r="CH17">
        <v>0.13</v>
      </c>
      <c r="CI17">
        <v>0.02</v>
      </c>
      <c r="CJ17">
        <v>0.02</v>
      </c>
      <c r="CK17">
        <v>0</v>
      </c>
      <c r="CL17">
        <v>0</v>
      </c>
      <c r="CM17">
        <v>0</v>
      </c>
      <c r="CN17">
        <v>0.02</v>
      </c>
      <c r="CO17">
        <v>0</v>
      </c>
      <c r="CP17">
        <v>0.01</v>
      </c>
      <c r="CQ17">
        <v>0</v>
      </c>
      <c r="CR17">
        <v>0.14</v>
      </c>
      <c r="CS17">
        <v>0.07000000000000001</v>
      </c>
      <c r="CT17">
        <v>0.07000000000000001</v>
      </c>
      <c r="CU17">
        <v>0</v>
      </c>
      <c r="CV17">
        <v>0</v>
      </c>
      <c r="CW17">
        <v>0</v>
      </c>
      <c r="CX17">
        <v>0.08</v>
      </c>
      <c r="CY17">
        <v>0</v>
      </c>
      <c r="CZ17">
        <v>0.19</v>
      </c>
      <c r="DA17">
        <v>0.17</v>
      </c>
      <c r="DB17">
        <v>0.04</v>
      </c>
      <c r="DC17">
        <v>0.05</v>
      </c>
      <c r="DD17">
        <v>0</v>
      </c>
      <c r="DE17">
        <v>0.08</v>
      </c>
      <c r="DF17">
        <v>0</v>
      </c>
      <c r="DG17">
        <v>0.05</v>
      </c>
      <c r="DH17">
        <v>0.13</v>
      </c>
      <c r="DI17">
        <v>0.11</v>
      </c>
      <c r="DJ17">
        <v>0.08</v>
      </c>
      <c r="DK17">
        <v>0.08</v>
      </c>
      <c r="DL17">
        <v>0.09</v>
      </c>
      <c r="DM17">
        <v>0.13</v>
      </c>
      <c r="DN17">
        <v>0.08</v>
      </c>
      <c r="DO17">
        <v>0.36</v>
      </c>
      <c r="DP17">
        <v>0</v>
      </c>
      <c r="DQ17">
        <v>0</v>
      </c>
      <c r="DR17">
        <v>0.29</v>
      </c>
      <c r="DS17">
        <v>0.31</v>
      </c>
      <c r="DT17">
        <v>0.05</v>
      </c>
      <c r="DU17">
        <v>0</v>
      </c>
      <c r="DV17">
        <v>0</v>
      </c>
      <c r="DW17">
        <v>0.05</v>
      </c>
      <c r="DX17">
        <v>0.04</v>
      </c>
      <c r="DY17">
        <v>0.02</v>
      </c>
      <c r="DZ17">
        <v>0</v>
      </c>
      <c r="EA17">
        <v>0</v>
      </c>
      <c r="EB17">
        <v>0.19</v>
      </c>
      <c r="EC17">
        <v>0.09</v>
      </c>
      <c r="ED17">
        <v>0</v>
      </c>
      <c r="EE17">
        <v>0</v>
      </c>
      <c r="EF17">
        <v>0</v>
      </c>
      <c r="EG17">
        <v>0.05</v>
      </c>
      <c r="EH17">
        <v>0</v>
      </c>
      <c r="EI17">
        <v>0.08</v>
      </c>
      <c r="EJ17">
        <v>0.18</v>
      </c>
      <c r="EK17">
        <v>0.04</v>
      </c>
      <c r="EL17">
        <v>0</v>
      </c>
      <c r="EM17">
        <v>0.11</v>
      </c>
      <c r="EN17">
        <v>0</v>
      </c>
      <c r="EO17">
        <v>0</v>
      </c>
      <c r="EP17">
        <v>0</v>
      </c>
      <c r="EQ17">
        <v>0.33</v>
      </c>
      <c r="ER17">
        <v>0.05</v>
      </c>
      <c r="ES17">
        <v>0.06</v>
      </c>
      <c r="ET17">
        <v>0.07000000000000001</v>
      </c>
      <c r="EU17">
        <v>0.04</v>
      </c>
      <c r="EV17">
        <v>0.04</v>
      </c>
      <c r="EW17">
        <v>0.1</v>
      </c>
      <c r="EX17">
        <v>0.1</v>
      </c>
      <c r="EY17">
        <v>0</v>
      </c>
      <c r="EZ17">
        <v>0.07000000000000001</v>
      </c>
      <c r="FA17">
        <v>0.08</v>
      </c>
      <c r="FB17">
        <v>0</v>
      </c>
      <c r="FC17">
        <v>0</v>
      </c>
      <c r="FD17">
        <v>0.04</v>
      </c>
      <c r="FE17">
        <v>0.11</v>
      </c>
      <c r="FF17">
        <v>0</v>
      </c>
      <c r="FG17">
        <v>0.13</v>
      </c>
      <c r="FH17">
        <v>0.14</v>
      </c>
      <c r="FI17">
        <v>0.14</v>
      </c>
      <c r="FJ17">
        <v>0.12</v>
      </c>
      <c r="FK17">
        <v>0</v>
      </c>
      <c r="FL17">
        <v>0</v>
      </c>
      <c r="FM17">
        <v>0.11</v>
      </c>
      <c r="FN17">
        <v>0</v>
      </c>
      <c r="FO17">
        <v>0</v>
      </c>
      <c r="FP17">
        <v>0.09</v>
      </c>
      <c r="FQ17" s="2">
        <v>1</v>
      </c>
      <c r="FR17">
        <v>0.1</v>
      </c>
      <c r="FS17">
        <v>0</v>
      </c>
      <c r="FT17">
        <v>0.17</v>
      </c>
      <c r="FU17">
        <v>0.05</v>
      </c>
      <c r="FV17">
        <v>0</v>
      </c>
      <c r="FW17">
        <v>0.03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0.06</v>
      </c>
      <c r="GF17">
        <v>0</v>
      </c>
      <c r="GG17">
        <v>0</v>
      </c>
      <c r="GH17">
        <v>0.03</v>
      </c>
      <c r="GI17">
        <v>0.11</v>
      </c>
      <c r="GJ17">
        <v>0</v>
      </c>
      <c r="GK17">
        <v>0.17</v>
      </c>
      <c r="GL17">
        <v>0.03</v>
      </c>
      <c r="GM17">
        <v>0.03</v>
      </c>
      <c r="GN17">
        <v>0</v>
      </c>
      <c r="GO17">
        <v>0</v>
      </c>
      <c r="GP17">
        <v>0</v>
      </c>
      <c r="GQ17">
        <v>0</v>
      </c>
      <c r="GR17">
        <v>0.1</v>
      </c>
      <c r="GS17">
        <v>0.06</v>
      </c>
      <c r="GT17">
        <v>0</v>
      </c>
      <c r="GU17">
        <v>0.2</v>
      </c>
      <c r="GV17">
        <v>0</v>
      </c>
      <c r="GW17">
        <v>0</v>
      </c>
      <c r="GX17">
        <v>0.07000000000000001</v>
      </c>
      <c r="GY17">
        <v>0.05</v>
      </c>
      <c r="GZ17">
        <v>0</v>
      </c>
      <c r="HA17">
        <v>0.05</v>
      </c>
      <c r="HB17">
        <v>0.05</v>
      </c>
      <c r="HC17">
        <v>0.03</v>
      </c>
      <c r="HD17">
        <v>0.03</v>
      </c>
      <c r="HE17">
        <v>0.09</v>
      </c>
      <c r="HF17">
        <v>0.1</v>
      </c>
      <c r="HG17">
        <v>0.09</v>
      </c>
      <c r="HH17">
        <v>0</v>
      </c>
      <c r="HI17">
        <v>0.05</v>
      </c>
      <c r="HJ17">
        <v>0.03</v>
      </c>
      <c r="HK17">
        <v>0.05</v>
      </c>
      <c r="HL17">
        <v>0.21</v>
      </c>
      <c r="HM17">
        <v>0.2</v>
      </c>
      <c r="HN17">
        <v>0.06</v>
      </c>
      <c r="HO17">
        <v>0.12</v>
      </c>
      <c r="HP17">
        <v>0</v>
      </c>
      <c r="HQ17">
        <v>0</v>
      </c>
      <c r="HR17">
        <v>0</v>
      </c>
      <c r="HS17">
        <v>0</v>
      </c>
      <c r="HT17">
        <v>0.07000000000000001</v>
      </c>
      <c r="HU17">
        <v>0.09</v>
      </c>
      <c r="HV17">
        <v>0.1</v>
      </c>
      <c r="HW17">
        <v>0</v>
      </c>
      <c r="HX17">
        <v>0</v>
      </c>
    </row>
    <row r="18" spans="1:232">
      <c r="A18" s="1" t="s">
        <v>249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0.09</v>
      </c>
      <c r="I18">
        <v>0.09</v>
      </c>
      <c r="J18">
        <v>0</v>
      </c>
      <c r="K18">
        <v>0</v>
      </c>
      <c r="L18">
        <v>0.17</v>
      </c>
      <c r="M18">
        <v>0.17</v>
      </c>
      <c r="N18">
        <v>0.17</v>
      </c>
      <c r="O18">
        <v>0.25</v>
      </c>
      <c r="P18">
        <v>0</v>
      </c>
      <c r="Q18">
        <v>0.25</v>
      </c>
      <c r="R18">
        <v>0.31</v>
      </c>
      <c r="S18">
        <v>0</v>
      </c>
      <c r="T18">
        <v>0</v>
      </c>
      <c r="U18">
        <v>0</v>
      </c>
      <c r="V18">
        <v>0.08</v>
      </c>
      <c r="W18">
        <v>0.08</v>
      </c>
      <c r="X18">
        <v>0.08</v>
      </c>
      <c r="Y18">
        <v>0.07000000000000001</v>
      </c>
      <c r="Z18">
        <v>0.04</v>
      </c>
      <c r="AA18">
        <v>0.03</v>
      </c>
      <c r="AB18">
        <v>0.06</v>
      </c>
      <c r="AC18">
        <v>0.04</v>
      </c>
      <c r="AD18">
        <v>0.29</v>
      </c>
      <c r="AE18">
        <v>0.01</v>
      </c>
      <c r="AF18">
        <v>0.01</v>
      </c>
      <c r="AG18">
        <v>0.08</v>
      </c>
      <c r="AH18">
        <v>0.21</v>
      </c>
      <c r="AI18">
        <v>0.23</v>
      </c>
      <c r="AJ18">
        <v>0.2</v>
      </c>
      <c r="AK18">
        <v>0.03</v>
      </c>
      <c r="AL18">
        <v>0.19</v>
      </c>
      <c r="AM18">
        <v>0.01</v>
      </c>
      <c r="AN18">
        <v>0.28</v>
      </c>
      <c r="AO18">
        <v>0.09</v>
      </c>
      <c r="AP18">
        <v>0.07000000000000001</v>
      </c>
      <c r="AQ18">
        <v>0.16</v>
      </c>
      <c r="AR18">
        <v>0.17</v>
      </c>
      <c r="AS18">
        <v>0.17</v>
      </c>
      <c r="AT18">
        <v>0</v>
      </c>
      <c r="AU18">
        <v>0.02</v>
      </c>
      <c r="AV18">
        <v>0.07000000000000001</v>
      </c>
      <c r="AW18">
        <v>0.22</v>
      </c>
      <c r="AX18">
        <v>0.12</v>
      </c>
      <c r="AY18">
        <v>0.12</v>
      </c>
      <c r="AZ18">
        <v>0.05</v>
      </c>
      <c r="BA18">
        <v>0.11</v>
      </c>
      <c r="BB18">
        <v>0.06</v>
      </c>
      <c r="BC18">
        <v>0.09</v>
      </c>
      <c r="BD18">
        <v>0.09</v>
      </c>
      <c r="BE18">
        <v>0.02</v>
      </c>
      <c r="BF18">
        <v>0</v>
      </c>
      <c r="BG18">
        <v>0</v>
      </c>
      <c r="BH18">
        <v>0.27</v>
      </c>
      <c r="BI18">
        <v>0.04</v>
      </c>
      <c r="BJ18">
        <v>0</v>
      </c>
      <c r="BK18">
        <v>0.03</v>
      </c>
      <c r="BL18">
        <v>0.22</v>
      </c>
      <c r="BM18">
        <v>0.07000000000000001</v>
      </c>
      <c r="BN18">
        <v>0.03</v>
      </c>
      <c r="BO18">
        <v>0.01</v>
      </c>
      <c r="BP18">
        <v>0</v>
      </c>
      <c r="BQ18">
        <v>0.03</v>
      </c>
      <c r="BR18">
        <v>0.17</v>
      </c>
      <c r="BS18">
        <v>0.12</v>
      </c>
      <c r="BT18">
        <v>0.01</v>
      </c>
      <c r="BU18">
        <v>0</v>
      </c>
      <c r="BV18">
        <v>0.01</v>
      </c>
      <c r="BW18">
        <v>0.03</v>
      </c>
      <c r="BX18">
        <v>0</v>
      </c>
      <c r="BY18">
        <v>0</v>
      </c>
      <c r="BZ18">
        <v>0.03</v>
      </c>
      <c r="CA18">
        <v>0</v>
      </c>
      <c r="CB18">
        <v>0.01</v>
      </c>
      <c r="CC18">
        <v>0.11</v>
      </c>
      <c r="CD18">
        <v>0.19</v>
      </c>
      <c r="CE18">
        <v>0</v>
      </c>
      <c r="CF18">
        <v>0</v>
      </c>
      <c r="CG18">
        <v>0</v>
      </c>
      <c r="CH18">
        <v>0.15</v>
      </c>
      <c r="CI18">
        <v>0.19</v>
      </c>
      <c r="CJ18">
        <v>0.21</v>
      </c>
      <c r="CK18">
        <v>0.01</v>
      </c>
      <c r="CL18">
        <v>0</v>
      </c>
      <c r="CM18">
        <v>0.03</v>
      </c>
      <c r="CN18">
        <v>0.15</v>
      </c>
      <c r="CO18">
        <v>0.01</v>
      </c>
      <c r="CP18">
        <v>0.16</v>
      </c>
      <c r="CQ18">
        <v>0.01</v>
      </c>
      <c r="CR18">
        <v>0.06</v>
      </c>
      <c r="CS18">
        <v>0.01</v>
      </c>
      <c r="CT18">
        <v>0.01</v>
      </c>
      <c r="CU18">
        <v>0.04</v>
      </c>
      <c r="CV18">
        <v>0</v>
      </c>
      <c r="CW18">
        <v>0</v>
      </c>
      <c r="CX18">
        <v>0.03</v>
      </c>
      <c r="CY18">
        <v>0</v>
      </c>
      <c r="CZ18">
        <v>0.11</v>
      </c>
      <c r="DA18">
        <v>0.01</v>
      </c>
      <c r="DB18">
        <v>0.02</v>
      </c>
      <c r="DC18">
        <v>0.03</v>
      </c>
      <c r="DD18">
        <v>0</v>
      </c>
      <c r="DE18">
        <v>0.01</v>
      </c>
      <c r="DF18">
        <v>0</v>
      </c>
      <c r="DG18">
        <v>0.34</v>
      </c>
      <c r="DH18">
        <v>0.26</v>
      </c>
      <c r="DI18">
        <v>0.31</v>
      </c>
      <c r="DJ18">
        <v>0.27</v>
      </c>
      <c r="DK18">
        <v>0.27</v>
      </c>
      <c r="DL18">
        <v>0.2</v>
      </c>
      <c r="DM18">
        <v>0.13</v>
      </c>
      <c r="DN18">
        <v>0.27</v>
      </c>
      <c r="DO18">
        <v>0.05</v>
      </c>
      <c r="DP18">
        <v>0</v>
      </c>
      <c r="DQ18">
        <v>0</v>
      </c>
      <c r="DR18">
        <v>0.03</v>
      </c>
      <c r="DS18">
        <v>0.07000000000000001</v>
      </c>
      <c r="DT18">
        <v>0.3</v>
      </c>
      <c r="DU18">
        <v>0.01</v>
      </c>
      <c r="DV18">
        <v>0</v>
      </c>
      <c r="DW18">
        <v>0.32</v>
      </c>
      <c r="DX18">
        <v>0.16</v>
      </c>
      <c r="DY18">
        <v>0.11</v>
      </c>
      <c r="DZ18">
        <v>0</v>
      </c>
      <c r="EA18">
        <v>0</v>
      </c>
      <c r="EB18">
        <v>0.12</v>
      </c>
      <c r="EC18">
        <v>0.01</v>
      </c>
      <c r="ED18">
        <v>0</v>
      </c>
      <c r="EE18">
        <v>0</v>
      </c>
      <c r="EF18">
        <v>0.02</v>
      </c>
      <c r="EG18">
        <v>0.13</v>
      </c>
      <c r="EH18">
        <v>0</v>
      </c>
      <c r="EI18">
        <v>0.15</v>
      </c>
      <c r="EJ18">
        <v>0.07000000000000001</v>
      </c>
      <c r="EK18">
        <v>0.15</v>
      </c>
      <c r="EL18">
        <v>0</v>
      </c>
      <c r="EM18">
        <v>0.01</v>
      </c>
      <c r="EN18">
        <v>0.01</v>
      </c>
      <c r="EO18">
        <v>0</v>
      </c>
      <c r="EP18">
        <v>0</v>
      </c>
      <c r="EQ18">
        <v>0.03</v>
      </c>
      <c r="ER18">
        <v>0.16</v>
      </c>
      <c r="ES18">
        <v>0.17</v>
      </c>
      <c r="ET18">
        <v>0.13</v>
      </c>
      <c r="EU18">
        <v>0.27</v>
      </c>
      <c r="EV18">
        <v>0.32</v>
      </c>
      <c r="EW18">
        <v>0.09</v>
      </c>
      <c r="EX18">
        <v>0.09</v>
      </c>
      <c r="EY18">
        <v>0</v>
      </c>
      <c r="EZ18">
        <v>0.06</v>
      </c>
      <c r="FA18">
        <v>0</v>
      </c>
      <c r="FB18">
        <v>0</v>
      </c>
      <c r="FC18">
        <v>0</v>
      </c>
      <c r="FD18">
        <v>0.36</v>
      </c>
      <c r="FE18">
        <v>0.01</v>
      </c>
      <c r="FF18">
        <v>0</v>
      </c>
      <c r="FG18">
        <v>0.24</v>
      </c>
      <c r="FH18">
        <v>0.04</v>
      </c>
      <c r="FI18">
        <v>0.2</v>
      </c>
      <c r="FJ18">
        <v>0.05</v>
      </c>
      <c r="FK18">
        <v>0.02</v>
      </c>
      <c r="FL18">
        <v>0</v>
      </c>
      <c r="FM18">
        <v>0.03</v>
      </c>
      <c r="FN18">
        <v>0</v>
      </c>
      <c r="FO18">
        <v>0</v>
      </c>
      <c r="FP18">
        <v>0.04</v>
      </c>
      <c r="FQ18">
        <v>0.06</v>
      </c>
      <c r="FR18">
        <v>0.03</v>
      </c>
      <c r="FS18">
        <v>0.01</v>
      </c>
      <c r="FT18">
        <v>0.11</v>
      </c>
      <c r="FU18">
        <v>0.16</v>
      </c>
      <c r="FV18">
        <v>0.01</v>
      </c>
      <c r="FW18">
        <v>0.07000000000000001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0.38</v>
      </c>
      <c r="GF18">
        <v>0.04</v>
      </c>
      <c r="GG18">
        <v>0</v>
      </c>
      <c r="GH18">
        <v>0.11</v>
      </c>
      <c r="GI18">
        <v>0.03</v>
      </c>
      <c r="GJ18">
        <v>0</v>
      </c>
      <c r="GK18">
        <v>0.06</v>
      </c>
      <c r="GL18">
        <v>0.03</v>
      </c>
      <c r="GM18">
        <v>0.25</v>
      </c>
      <c r="GN18">
        <v>0.04</v>
      </c>
      <c r="GO18">
        <v>0.05</v>
      </c>
      <c r="GP18">
        <v>0</v>
      </c>
      <c r="GQ18">
        <v>0</v>
      </c>
      <c r="GR18">
        <v>0.01</v>
      </c>
      <c r="GS18">
        <v>0</v>
      </c>
      <c r="GT18">
        <v>0</v>
      </c>
      <c r="GU18">
        <v>0.01</v>
      </c>
      <c r="GV18">
        <v>0.01</v>
      </c>
      <c r="GW18">
        <v>0.01</v>
      </c>
      <c r="GX18">
        <v>0.05</v>
      </c>
      <c r="GY18">
        <v>0.11</v>
      </c>
      <c r="GZ18">
        <v>0.03</v>
      </c>
      <c r="HA18">
        <v>0.05</v>
      </c>
      <c r="HB18">
        <v>0</v>
      </c>
      <c r="HC18">
        <v>0.23</v>
      </c>
      <c r="HD18">
        <v>0.23</v>
      </c>
      <c r="HE18">
        <v>0.05</v>
      </c>
      <c r="HF18">
        <v>0.01</v>
      </c>
      <c r="HG18">
        <v>0.01</v>
      </c>
      <c r="HH18">
        <v>0</v>
      </c>
      <c r="HI18">
        <v>0.17</v>
      </c>
      <c r="HJ18">
        <v>0.01</v>
      </c>
      <c r="HK18">
        <v>0.28</v>
      </c>
      <c r="HL18">
        <v>0.06</v>
      </c>
      <c r="HM18">
        <v>0.03</v>
      </c>
      <c r="HN18">
        <v>0.23</v>
      </c>
      <c r="HO18">
        <v>0.1</v>
      </c>
      <c r="HP18">
        <v>0.05</v>
      </c>
      <c r="HQ18">
        <v>0.05</v>
      </c>
      <c r="HR18">
        <v>0.09</v>
      </c>
      <c r="HS18">
        <v>0.04</v>
      </c>
      <c r="HT18">
        <v>0.25</v>
      </c>
      <c r="HU18">
        <v>0.17</v>
      </c>
      <c r="HV18">
        <v>0.15</v>
      </c>
      <c r="HW18">
        <v>0</v>
      </c>
      <c r="HX18">
        <v>0</v>
      </c>
    </row>
    <row r="19" spans="1:232">
      <c r="A19" s="1" t="s">
        <v>250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0.08</v>
      </c>
      <c r="I19">
        <v>0.08</v>
      </c>
      <c r="J19">
        <v>0</v>
      </c>
      <c r="K19">
        <v>0</v>
      </c>
      <c r="L19">
        <v>0.08</v>
      </c>
      <c r="M19">
        <v>0.08</v>
      </c>
      <c r="N19">
        <v>0.08</v>
      </c>
      <c r="O19">
        <v>0.1</v>
      </c>
      <c r="P19">
        <v>0</v>
      </c>
      <c r="Q19">
        <v>0.1</v>
      </c>
      <c r="R19">
        <v>0.12</v>
      </c>
      <c r="S19">
        <v>0</v>
      </c>
      <c r="T19">
        <v>0.02</v>
      </c>
      <c r="U19">
        <v>0</v>
      </c>
      <c r="V19">
        <v>0.04</v>
      </c>
      <c r="W19">
        <v>0.04</v>
      </c>
      <c r="X19">
        <v>0.04</v>
      </c>
      <c r="Y19">
        <v>0.04</v>
      </c>
      <c r="Z19">
        <v>0.03</v>
      </c>
      <c r="AA19">
        <v>0.03</v>
      </c>
      <c r="AB19">
        <v>0.05</v>
      </c>
      <c r="AC19">
        <v>0.03</v>
      </c>
      <c r="AD19">
        <v>0.18</v>
      </c>
      <c r="AE19">
        <v>0</v>
      </c>
      <c r="AF19">
        <v>0.03</v>
      </c>
      <c r="AG19">
        <v>0.06</v>
      </c>
      <c r="AH19">
        <v>0.13</v>
      </c>
      <c r="AI19">
        <v>0.14</v>
      </c>
      <c r="AJ19">
        <v>0.15</v>
      </c>
      <c r="AK19">
        <v>0.03</v>
      </c>
      <c r="AL19">
        <v>0.05</v>
      </c>
      <c r="AM19">
        <v>0.02</v>
      </c>
      <c r="AN19">
        <v>0.24</v>
      </c>
      <c r="AO19">
        <v>0.06</v>
      </c>
      <c r="AP19">
        <v>0.01</v>
      </c>
      <c r="AQ19">
        <v>0.11</v>
      </c>
      <c r="AR19">
        <v>0.13</v>
      </c>
      <c r="AS19">
        <v>0.13</v>
      </c>
      <c r="AT19">
        <v>0</v>
      </c>
      <c r="AU19">
        <v>0.02</v>
      </c>
      <c r="AV19">
        <v>0.07000000000000001</v>
      </c>
      <c r="AW19">
        <v>0.2</v>
      </c>
      <c r="AX19">
        <v>0.07000000000000001</v>
      </c>
      <c r="AY19">
        <v>0.07000000000000001</v>
      </c>
      <c r="AZ19">
        <v>0.07000000000000001</v>
      </c>
      <c r="BA19">
        <v>0.1</v>
      </c>
      <c r="BB19">
        <v>0.03</v>
      </c>
      <c r="BC19">
        <v>0.09</v>
      </c>
      <c r="BD19">
        <v>0.06</v>
      </c>
      <c r="BE19">
        <v>0.02</v>
      </c>
      <c r="BF19">
        <v>0</v>
      </c>
      <c r="BG19">
        <v>0.02</v>
      </c>
      <c r="BH19">
        <v>0.21</v>
      </c>
      <c r="BI19">
        <v>0.01</v>
      </c>
      <c r="BJ19">
        <v>0</v>
      </c>
      <c r="BK19">
        <v>0.03</v>
      </c>
      <c r="BL19">
        <v>0.23</v>
      </c>
      <c r="BM19">
        <v>0.07000000000000001</v>
      </c>
      <c r="BN19">
        <v>0.05</v>
      </c>
      <c r="BO19">
        <v>0.02</v>
      </c>
      <c r="BP19">
        <v>0</v>
      </c>
      <c r="BQ19">
        <v>0.03</v>
      </c>
      <c r="BR19">
        <v>0.23</v>
      </c>
      <c r="BS19">
        <v>0.11</v>
      </c>
      <c r="BT19">
        <v>0.02</v>
      </c>
      <c r="BU19">
        <v>0</v>
      </c>
      <c r="BV19">
        <v>0.03</v>
      </c>
      <c r="BW19">
        <v>0.03</v>
      </c>
      <c r="BX19">
        <v>0</v>
      </c>
      <c r="BY19">
        <v>0</v>
      </c>
      <c r="BZ19">
        <v>0.04</v>
      </c>
      <c r="CA19">
        <v>0</v>
      </c>
      <c r="CB19">
        <v>0.04</v>
      </c>
      <c r="CC19">
        <v>0.05</v>
      </c>
      <c r="CD19">
        <v>0.12</v>
      </c>
      <c r="CE19">
        <v>0.03</v>
      </c>
      <c r="CF19">
        <v>0.02</v>
      </c>
      <c r="CG19">
        <v>0</v>
      </c>
      <c r="CH19">
        <v>0.14</v>
      </c>
      <c r="CI19">
        <v>0.07000000000000001</v>
      </c>
      <c r="CJ19">
        <v>0.07000000000000001</v>
      </c>
      <c r="CK19">
        <v>0.02</v>
      </c>
      <c r="CL19">
        <v>0</v>
      </c>
      <c r="CM19">
        <v>0.03</v>
      </c>
      <c r="CN19">
        <v>0.08</v>
      </c>
      <c r="CO19">
        <v>0.02</v>
      </c>
      <c r="CP19">
        <v>0.07000000000000001</v>
      </c>
      <c r="CQ19">
        <v>0.02</v>
      </c>
      <c r="CR19">
        <v>0.06</v>
      </c>
      <c r="CS19">
        <v>0.03</v>
      </c>
      <c r="CT19">
        <v>0.03</v>
      </c>
      <c r="CU19">
        <v>0.03</v>
      </c>
      <c r="CV19">
        <v>0</v>
      </c>
      <c r="CW19">
        <v>0</v>
      </c>
      <c r="CX19">
        <v>0.03</v>
      </c>
      <c r="CY19">
        <v>0</v>
      </c>
      <c r="CZ19">
        <v>0.08</v>
      </c>
      <c r="DA19">
        <v>0.01</v>
      </c>
      <c r="DB19">
        <v>0.06</v>
      </c>
      <c r="DC19">
        <v>0.05</v>
      </c>
      <c r="DD19">
        <v>0</v>
      </c>
      <c r="DE19">
        <v>0.01</v>
      </c>
      <c r="DF19">
        <v>0</v>
      </c>
      <c r="DG19">
        <v>0.1</v>
      </c>
      <c r="DH19">
        <v>0.17</v>
      </c>
      <c r="DI19">
        <v>0.2</v>
      </c>
      <c r="DJ19">
        <v>0.19</v>
      </c>
      <c r="DK19">
        <v>0.19</v>
      </c>
      <c r="DL19">
        <v>0.17</v>
      </c>
      <c r="DM19">
        <v>0.11</v>
      </c>
      <c r="DN19">
        <v>0.19</v>
      </c>
      <c r="DO19">
        <v>0.09</v>
      </c>
      <c r="DP19">
        <v>0</v>
      </c>
      <c r="DQ19">
        <v>0</v>
      </c>
      <c r="DR19">
        <v>0</v>
      </c>
      <c r="DS19">
        <v>0.01</v>
      </c>
      <c r="DT19">
        <v>0.11</v>
      </c>
      <c r="DU19">
        <v>0.02</v>
      </c>
      <c r="DV19">
        <v>0</v>
      </c>
      <c r="DW19">
        <v>0.12</v>
      </c>
      <c r="DX19">
        <v>0.14</v>
      </c>
      <c r="DY19">
        <v>0.12</v>
      </c>
      <c r="DZ19">
        <v>0</v>
      </c>
      <c r="EA19">
        <v>0</v>
      </c>
      <c r="EB19">
        <v>0.05</v>
      </c>
      <c r="EC19">
        <v>0.02</v>
      </c>
      <c r="ED19">
        <v>0.01</v>
      </c>
      <c r="EE19">
        <v>0</v>
      </c>
      <c r="EF19">
        <v>0</v>
      </c>
      <c r="EG19">
        <v>0.07000000000000001</v>
      </c>
      <c r="EH19">
        <v>0</v>
      </c>
      <c r="EI19">
        <v>0.08</v>
      </c>
      <c r="EJ19">
        <v>0.06</v>
      </c>
      <c r="EK19">
        <v>0.15</v>
      </c>
      <c r="EL19">
        <v>0</v>
      </c>
      <c r="EM19">
        <v>0.02</v>
      </c>
      <c r="EN19">
        <v>0</v>
      </c>
      <c r="EO19">
        <v>0.01</v>
      </c>
      <c r="EP19">
        <v>0</v>
      </c>
      <c r="EQ19">
        <v>0.05</v>
      </c>
      <c r="ER19">
        <v>0.08</v>
      </c>
      <c r="ES19">
        <v>0.08</v>
      </c>
      <c r="ET19">
        <v>0.06</v>
      </c>
      <c r="EU19">
        <v>0.07000000000000001</v>
      </c>
      <c r="EV19">
        <v>0.08</v>
      </c>
      <c r="EW19">
        <v>0.05</v>
      </c>
      <c r="EX19">
        <v>0.05</v>
      </c>
      <c r="EY19">
        <v>0</v>
      </c>
      <c r="EZ19">
        <v>0.03</v>
      </c>
      <c r="FA19">
        <v>0</v>
      </c>
      <c r="FB19">
        <v>0</v>
      </c>
      <c r="FC19">
        <v>0</v>
      </c>
      <c r="FD19">
        <v>0.08</v>
      </c>
      <c r="FE19">
        <v>0.02</v>
      </c>
      <c r="FF19">
        <v>0</v>
      </c>
      <c r="FG19">
        <v>0.15</v>
      </c>
      <c r="FH19">
        <v>0.08</v>
      </c>
      <c r="FI19">
        <v>0.13</v>
      </c>
      <c r="FJ19">
        <v>0.06</v>
      </c>
      <c r="FK19">
        <v>0.02</v>
      </c>
      <c r="FL19">
        <v>0</v>
      </c>
      <c r="FM19">
        <v>0.02</v>
      </c>
      <c r="FN19">
        <v>0</v>
      </c>
      <c r="FO19">
        <v>0</v>
      </c>
      <c r="FP19">
        <v>0.04</v>
      </c>
      <c r="FQ19">
        <v>0.03</v>
      </c>
      <c r="FR19">
        <v>0</v>
      </c>
      <c r="FS19">
        <v>0.03</v>
      </c>
      <c r="FT19">
        <v>0.05</v>
      </c>
      <c r="FU19">
        <v>0.08</v>
      </c>
      <c r="FV19">
        <v>0</v>
      </c>
      <c r="FW19">
        <v>0.09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0.02</v>
      </c>
      <c r="GE19">
        <v>0.58</v>
      </c>
      <c r="GF19">
        <v>0.01</v>
      </c>
      <c r="GG19">
        <v>0</v>
      </c>
      <c r="GH19">
        <v>0.47</v>
      </c>
      <c r="GI19">
        <v>0.16</v>
      </c>
      <c r="GJ19">
        <v>0</v>
      </c>
      <c r="GK19">
        <v>0.06</v>
      </c>
      <c r="GL19">
        <v>0.02</v>
      </c>
      <c r="GM19">
        <v>0.1</v>
      </c>
      <c r="GN19">
        <v>0.03</v>
      </c>
      <c r="GO19">
        <v>0.08</v>
      </c>
      <c r="GP19">
        <v>0</v>
      </c>
      <c r="GQ19">
        <v>0</v>
      </c>
      <c r="GR19">
        <v>0.02</v>
      </c>
      <c r="GS19">
        <v>0</v>
      </c>
      <c r="GT19">
        <v>0</v>
      </c>
      <c r="GU19">
        <v>0.02</v>
      </c>
      <c r="GV19">
        <v>0.01</v>
      </c>
      <c r="GW19">
        <v>0</v>
      </c>
      <c r="GX19">
        <v>0.04</v>
      </c>
      <c r="GY19">
        <v>0.15</v>
      </c>
      <c r="GZ19">
        <v>0.03</v>
      </c>
      <c r="HA19">
        <v>0.06</v>
      </c>
      <c r="HB19">
        <v>0.07000000000000001</v>
      </c>
      <c r="HC19">
        <v>0.1</v>
      </c>
      <c r="HD19">
        <v>0.11</v>
      </c>
      <c r="HE19">
        <v>0.04</v>
      </c>
      <c r="HF19">
        <v>0.03</v>
      </c>
      <c r="HG19">
        <v>0.02</v>
      </c>
      <c r="HH19">
        <v>0</v>
      </c>
      <c r="HI19">
        <v>0.2</v>
      </c>
      <c r="HJ19">
        <v>0.05</v>
      </c>
      <c r="HK19">
        <v>0.1</v>
      </c>
      <c r="HL19">
        <v>0.04</v>
      </c>
      <c r="HM19">
        <v>0.03</v>
      </c>
      <c r="HN19">
        <v>0.14</v>
      </c>
      <c r="HO19">
        <v>0.11</v>
      </c>
      <c r="HP19">
        <v>0.06</v>
      </c>
      <c r="HQ19">
        <v>0.03</v>
      </c>
      <c r="HR19">
        <v>0.12</v>
      </c>
      <c r="HS19">
        <v>0.05</v>
      </c>
      <c r="HT19">
        <v>0.09</v>
      </c>
      <c r="HU19">
        <v>0.12</v>
      </c>
      <c r="HV19">
        <v>0.08</v>
      </c>
      <c r="HW19">
        <v>0</v>
      </c>
      <c r="HX19">
        <v>0</v>
      </c>
    </row>
    <row r="20" spans="1:232">
      <c r="A20" s="1" t="s">
        <v>251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0.06</v>
      </c>
      <c r="I20">
        <v>0.06</v>
      </c>
      <c r="J20">
        <v>0</v>
      </c>
      <c r="K20">
        <v>0</v>
      </c>
      <c r="L20">
        <v>0.09</v>
      </c>
      <c r="M20">
        <v>0.1</v>
      </c>
      <c r="N20">
        <v>0.1</v>
      </c>
      <c r="O20">
        <v>0.1</v>
      </c>
      <c r="P20">
        <v>0</v>
      </c>
      <c r="Q20">
        <v>0.1</v>
      </c>
      <c r="R20">
        <v>0.19</v>
      </c>
      <c r="S20">
        <v>0.01</v>
      </c>
      <c r="T20">
        <v>0</v>
      </c>
      <c r="U20">
        <v>0</v>
      </c>
      <c r="V20">
        <v>0.03</v>
      </c>
      <c r="W20">
        <v>0.03</v>
      </c>
      <c r="X20">
        <v>0.03</v>
      </c>
      <c r="Y20">
        <v>0.02</v>
      </c>
      <c r="Z20">
        <v>0.01</v>
      </c>
      <c r="AA20">
        <v>0.03</v>
      </c>
      <c r="AB20">
        <v>0.04</v>
      </c>
      <c r="AC20">
        <v>0.01</v>
      </c>
      <c r="AD20">
        <v>0.11</v>
      </c>
      <c r="AE20">
        <v>0</v>
      </c>
      <c r="AF20">
        <v>0.01</v>
      </c>
      <c r="AG20">
        <v>0.02</v>
      </c>
      <c r="AH20">
        <v>0.09</v>
      </c>
      <c r="AI20">
        <v>0.12</v>
      </c>
      <c r="AJ20">
        <v>0.08</v>
      </c>
      <c r="AK20">
        <v>0.01</v>
      </c>
      <c r="AL20">
        <v>0.1</v>
      </c>
      <c r="AM20">
        <v>0</v>
      </c>
      <c r="AN20">
        <v>0.08</v>
      </c>
      <c r="AO20">
        <v>0.05</v>
      </c>
      <c r="AP20">
        <v>0.02</v>
      </c>
      <c r="AQ20">
        <v>0.1</v>
      </c>
      <c r="AR20">
        <v>0.11</v>
      </c>
      <c r="AS20">
        <v>0.11</v>
      </c>
      <c r="AT20">
        <v>0</v>
      </c>
      <c r="AU20">
        <v>0.01</v>
      </c>
      <c r="AV20">
        <v>0.05</v>
      </c>
      <c r="AW20">
        <v>0.09</v>
      </c>
      <c r="AX20">
        <v>0.06</v>
      </c>
      <c r="AY20">
        <v>0.06</v>
      </c>
      <c r="AZ20">
        <v>0.02</v>
      </c>
      <c r="BA20">
        <v>0.07000000000000001</v>
      </c>
      <c r="BB20">
        <v>0.02</v>
      </c>
      <c r="BC20">
        <v>0.06</v>
      </c>
      <c r="BD20">
        <v>0.09</v>
      </c>
      <c r="BE20">
        <v>0</v>
      </c>
      <c r="BF20">
        <v>0</v>
      </c>
      <c r="BG20">
        <v>0.01</v>
      </c>
      <c r="BH20">
        <v>0.17</v>
      </c>
      <c r="BI20">
        <v>0.05</v>
      </c>
      <c r="BJ20">
        <v>0.01</v>
      </c>
      <c r="BK20">
        <v>0.02</v>
      </c>
      <c r="BL20">
        <v>0.15</v>
      </c>
      <c r="BM20">
        <v>0.04</v>
      </c>
      <c r="BN20">
        <v>0.03</v>
      </c>
      <c r="BO20">
        <v>0</v>
      </c>
      <c r="BP20">
        <v>0</v>
      </c>
      <c r="BQ20">
        <v>0.01</v>
      </c>
      <c r="BR20">
        <v>0.12</v>
      </c>
      <c r="BS20">
        <v>0.07000000000000001</v>
      </c>
      <c r="BT20">
        <v>0.01</v>
      </c>
      <c r="BU20">
        <v>0</v>
      </c>
      <c r="BV20">
        <v>0.02</v>
      </c>
      <c r="BW20">
        <v>0.03</v>
      </c>
      <c r="BX20">
        <v>0</v>
      </c>
      <c r="BY20">
        <v>0</v>
      </c>
      <c r="BZ20">
        <v>0.02</v>
      </c>
      <c r="CA20">
        <v>0</v>
      </c>
      <c r="CB20">
        <v>0.02</v>
      </c>
      <c r="CC20">
        <v>0.05</v>
      </c>
      <c r="CD20">
        <v>0.11</v>
      </c>
      <c r="CE20">
        <v>0</v>
      </c>
      <c r="CF20">
        <v>0</v>
      </c>
      <c r="CG20">
        <v>0</v>
      </c>
      <c r="CH20">
        <v>0.08</v>
      </c>
      <c r="CI20">
        <v>0.11</v>
      </c>
      <c r="CJ20">
        <v>0.13</v>
      </c>
      <c r="CK20">
        <v>0.02</v>
      </c>
      <c r="CL20">
        <v>0</v>
      </c>
      <c r="CM20">
        <v>0.02</v>
      </c>
      <c r="CN20">
        <v>0.08</v>
      </c>
      <c r="CO20">
        <v>0.02</v>
      </c>
      <c r="CP20">
        <v>0.11</v>
      </c>
      <c r="CQ20">
        <v>0.01</v>
      </c>
      <c r="CR20">
        <v>0.03</v>
      </c>
      <c r="CS20">
        <v>0.02</v>
      </c>
      <c r="CT20">
        <v>0.02</v>
      </c>
      <c r="CU20">
        <v>0.02</v>
      </c>
      <c r="CV20">
        <v>0</v>
      </c>
      <c r="CW20">
        <v>0</v>
      </c>
      <c r="CX20">
        <v>0.01</v>
      </c>
      <c r="CY20">
        <v>0</v>
      </c>
      <c r="CZ20">
        <v>0.07000000000000001</v>
      </c>
      <c r="DA20">
        <v>0.01</v>
      </c>
      <c r="DB20">
        <v>0.03</v>
      </c>
      <c r="DC20">
        <v>0.02</v>
      </c>
      <c r="DD20">
        <v>0</v>
      </c>
      <c r="DE20">
        <v>0.01</v>
      </c>
      <c r="DF20">
        <v>0</v>
      </c>
      <c r="DG20">
        <v>0.31</v>
      </c>
      <c r="DH20">
        <v>0.12</v>
      </c>
      <c r="DI20">
        <v>0.13</v>
      </c>
      <c r="DJ20">
        <v>0.13</v>
      </c>
      <c r="DK20">
        <v>0.13</v>
      </c>
      <c r="DL20">
        <v>0.16</v>
      </c>
      <c r="DM20">
        <v>0.08</v>
      </c>
      <c r="DN20">
        <v>0.13</v>
      </c>
      <c r="DO20">
        <v>0.04</v>
      </c>
      <c r="DP20">
        <v>0</v>
      </c>
      <c r="DQ20">
        <v>0</v>
      </c>
      <c r="DR20">
        <v>0.02</v>
      </c>
      <c r="DS20">
        <v>0.02</v>
      </c>
      <c r="DT20">
        <v>0.2</v>
      </c>
      <c r="DU20">
        <v>0.01</v>
      </c>
      <c r="DV20">
        <v>0</v>
      </c>
      <c r="DW20">
        <v>0.23</v>
      </c>
      <c r="DX20">
        <v>0.13</v>
      </c>
      <c r="DY20">
        <v>0.11</v>
      </c>
      <c r="DZ20">
        <v>0</v>
      </c>
      <c r="EA20">
        <v>0</v>
      </c>
      <c r="EB20">
        <v>0.05</v>
      </c>
      <c r="EC20">
        <v>0.01</v>
      </c>
      <c r="ED20">
        <v>0.01</v>
      </c>
      <c r="EE20">
        <v>0.01</v>
      </c>
      <c r="EF20">
        <v>0</v>
      </c>
      <c r="EG20">
        <v>0.1</v>
      </c>
      <c r="EH20">
        <v>0</v>
      </c>
      <c r="EI20">
        <v>0.1</v>
      </c>
      <c r="EJ20">
        <v>0.03</v>
      </c>
      <c r="EK20">
        <v>0.11</v>
      </c>
      <c r="EL20">
        <v>0</v>
      </c>
      <c r="EM20">
        <v>0.01</v>
      </c>
      <c r="EN20">
        <v>0.01</v>
      </c>
      <c r="EO20">
        <v>0.01</v>
      </c>
      <c r="EP20">
        <v>0</v>
      </c>
      <c r="EQ20">
        <v>0.02</v>
      </c>
      <c r="ER20">
        <v>0.13</v>
      </c>
      <c r="ES20">
        <v>0.14</v>
      </c>
      <c r="ET20">
        <v>0.11</v>
      </c>
      <c r="EU20">
        <v>0.13</v>
      </c>
      <c r="EV20">
        <v>0.1</v>
      </c>
      <c r="EW20">
        <v>0.08</v>
      </c>
      <c r="EX20">
        <v>0.08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0.1</v>
      </c>
      <c r="FE20">
        <v>0.01</v>
      </c>
      <c r="FF20">
        <v>0</v>
      </c>
      <c r="FG20">
        <v>0.12</v>
      </c>
      <c r="FH20">
        <v>0.03</v>
      </c>
      <c r="FI20">
        <v>0.07000000000000001</v>
      </c>
      <c r="FJ20">
        <v>0.03</v>
      </c>
      <c r="FK20">
        <v>0.01</v>
      </c>
      <c r="FL20">
        <v>0.01</v>
      </c>
      <c r="FM20">
        <v>0.02</v>
      </c>
      <c r="FN20">
        <v>0</v>
      </c>
      <c r="FO20">
        <v>0</v>
      </c>
      <c r="FP20">
        <v>0.05</v>
      </c>
      <c r="FQ20">
        <v>0.03</v>
      </c>
      <c r="FR20">
        <v>0.01</v>
      </c>
      <c r="FS20">
        <v>0</v>
      </c>
      <c r="FT20">
        <v>0.04</v>
      </c>
      <c r="FU20">
        <v>0.1</v>
      </c>
      <c r="FV20">
        <v>0</v>
      </c>
      <c r="FW20">
        <v>0.04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0.13</v>
      </c>
      <c r="GF20">
        <v>0</v>
      </c>
      <c r="GG20">
        <v>0.02</v>
      </c>
      <c r="GH20">
        <v>0.08</v>
      </c>
      <c r="GI20">
        <v>0.04</v>
      </c>
      <c r="GJ20">
        <v>0</v>
      </c>
      <c r="GK20">
        <v>0.02</v>
      </c>
      <c r="GL20">
        <v>0.02</v>
      </c>
      <c r="GM20">
        <v>0.83</v>
      </c>
      <c r="GN20">
        <v>0.03</v>
      </c>
      <c r="GO20">
        <v>0.31</v>
      </c>
      <c r="GP20">
        <v>0</v>
      </c>
      <c r="GQ20">
        <v>0</v>
      </c>
      <c r="GR20">
        <v>0.01</v>
      </c>
      <c r="GS20">
        <v>0</v>
      </c>
      <c r="GT20">
        <v>0</v>
      </c>
      <c r="GU20">
        <v>0.01</v>
      </c>
      <c r="GV20">
        <v>0.02</v>
      </c>
      <c r="GW20">
        <v>0.02</v>
      </c>
      <c r="GX20">
        <v>0.05</v>
      </c>
      <c r="GY20">
        <v>0.12</v>
      </c>
      <c r="GZ20">
        <v>0.02</v>
      </c>
      <c r="HA20">
        <v>0.06</v>
      </c>
      <c r="HB20">
        <v>0</v>
      </c>
      <c r="HC20">
        <v>0.1</v>
      </c>
      <c r="HD20">
        <v>0.09</v>
      </c>
      <c r="HE20">
        <v>0.07000000000000001</v>
      </c>
      <c r="HF20">
        <v>0.01</v>
      </c>
      <c r="HG20">
        <v>0</v>
      </c>
      <c r="HH20">
        <v>0.01</v>
      </c>
      <c r="HI20">
        <v>0.09</v>
      </c>
      <c r="HJ20">
        <v>0.01</v>
      </c>
      <c r="HK20">
        <v>0.21</v>
      </c>
      <c r="HL20">
        <v>0.03</v>
      </c>
      <c r="HM20">
        <v>0.01</v>
      </c>
      <c r="HN20">
        <v>0.17</v>
      </c>
      <c r="HO20">
        <v>0.09</v>
      </c>
      <c r="HP20">
        <v>0.03</v>
      </c>
      <c r="HQ20">
        <v>0</v>
      </c>
      <c r="HR20">
        <v>0.1</v>
      </c>
      <c r="HS20">
        <v>0.03</v>
      </c>
      <c r="HT20">
        <v>0.13</v>
      </c>
      <c r="HU20">
        <v>0.1</v>
      </c>
      <c r="HV20">
        <v>0.09</v>
      </c>
      <c r="HW20">
        <v>0</v>
      </c>
      <c r="HX20">
        <v>0</v>
      </c>
    </row>
  </sheetData>
  <conditionalFormatting sqref="AB3">
    <cfRule type="notContainsErrors" dxfId="0" priority="2">
      <formula>NOT(ISERROR(AB3))</formula>
    </cfRule>
  </conditionalFormatting>
  <conditionalFormatting sqref="AD4">
    <cfRule type="notContainsErrors" dxfId="0" priority="3">
      <formula>NOT(ISERROR(AD4))</formula>
    </cfRule>
  </conditionalFormatting>
  <conditionalFormatting sqref="AI5">
    <cfRule type="notContainsErrors" dxfId="0" priority="4">
      <formula>NOT(ISERROR(AI5))</formula>
    </cfRule>
  </conditionalFormatting>
  <conditionalFormatting sqref="AL6">
    <cfRule type="notContainsErrors" dxfId="0" priority="5">
      <formula>NOT(ISERROR(AL6))</formula>
    </cfRule>
  </conditionalFormatting>
  <conditionalFormatting sqref="AP7">
    <cfRule type="notContainsErrors" dxfId="0" priority="6">
      <formula>NOT(ISERROR(AP7))</formula>
    </cfRule>
  </conditionalFormatting>
  <conditionalFormatting sqref="AY8">
    <cfRule type="notContainsErrors" dxfId="0" priority="7">
      <formula>NOT(ISERROR(AY8))</formula>
    </cfRule>
  </conditionalFormatting>
  <conditionalFormatting sqref="AZ9">
    <cfRule type="notContainsErrors" dxfId="0" priority="8">
      <formula>NOT(ISERROR(AZ9))</formula>
    </cfRule>
  </conditionalFormatting>
  <conditionalFormatting sqref="BA10">
    <cfRule type="notContainsErrors" dxfId="0" priority="9">
      <formula>NOT(ISERROR(BA10))</formula>
    </cfRule>
  </conditionalFormatting>
  <conditionalFormatting sqref="BS12">
    <cfRule type="notContainsErrors" dxfId="0" priority="11">
      <formula>NOT(ISERROR(BS12))</formula>
    </cfRule>
  </conditionalFormatting>
  <conditionalFormatting sqref="CI13">
    <cfRule type="notContainsErrors" dxfId="0" priority="12">
      <formula>NOT(ISERROR(CI13))</formula>
    </cfRule>
  </conditionalFormatting>
  <conditionalFormatting sqref="CO14">
    <cfRule type="notContainsErrors" dxfId="0" priority="13">
      <formula>NOT(ISERROR(CO14))</formula>
    </cfRule>
  </conditionalFormatting>
  <conditionalFormatting sqref="CP15">
    <cfRule type="notContainsErrors" dxfId="0" priority="14">
      <formula>NOT(ISERROR(CP15))</formula>
    </cfRule>
  </conditionalFormatting>
  <conditionalFormatting sqref="DL16">
    <cfRule type="notContainsErrors" dxfId="0" priority="15">
      <formula>NOT(ISERROR(DL16))</formula>
    </cfRule>
  </conditionalFormatting>
  <conditionalFormatting sqref="DM11">
    <cfRule type="notContainsErrors" dxfId="0" priority="10">
      <formula>NOT(ISERROR(DM11))</formula>
    </cfRule>
  </conditionalFormatting>
  <conditionalFormatting sqref="FQ17">
    <cfRule type="notContainsErrors" dxfId="0" priority="16">
      <formula>NOT(ISERROR(FQ17))</formula>
    </cfRule>
  </conditionalFormatting>
  <conditionalFormatting sqref="GE18">
    <cfRule type="notContainsErrors" dxfId="0" priority="17">
      <formula>NOT(ISERROR(GE18))</formula>
    </cfRule>
  </conditionalFormatting>
  <conditionalFormatting sqref="GE19">
    <cfRule type="notContainsErrors" dxfId="0" priority="18">
      <formula>NOT(ISERROR(GE19))</formula>
    </cfRule>
  </conditionalFormatting>
  <conditionalFormatting sqref="GM20">
    <cfRule type="notContainsErrors" dxfId="0" priority="19">
      <formula>NOT(ISERROR(GM20))</formula>
    </cfRule>
  </conditionalFormatting>
  <conditionalFormatting sqref="X2">
    <cfRule type="notContainsErrors" dxfId="0" priority="1">
      <formula>NOT(ISERROR(X2))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HW20"/>
  <sheetViews>
    <sheetView workbookViewId="0"/>
  </sheetViews>
  <sheetFormatPr defaultRowHeight="15"/>
  <sheetData>
    <row r="1" spans="1:231">
      <c r="B1" s="1" t="s">
        <v>2553</v>
      </c>
      <c r="C1" s="1" t="s">
        <v>2554</v>
      </c>
      <c r="D1" s="1" t="s">
        <v>2555</v>
      </c>
      <c r="E1" s="1" t="s">
        <v>541</v>
      </c>
      <c r="F1" s="1" t="s">
        <v>543</v>
      </c>
      <c r="G1" s="1" t="s">
        <v>544</v>
      </c>
      <c r="H1" s="1" t="s">
        <v>545</v>
      </c>
      <c r="I1" s="1" t="s">
        <v>546</v>
      </c>
      <c r="J1" s="1" t="s">
        <v>547</v>
      </c>
      <c r="K1" s="1" t="s">
        <v>966</v>
      </c>
      <c r="L1" s="1" t="s">
        <v>967</v>
      </c>
      <c r="M1" s="1" t="s">
        <v>1155</v>
      </c>
      <c r="N1" s="1" t="s">
        <v>1156</v>
      </c>
      <c r="O1" s="1" t="s">
        <v>1157</v>
      </c>
      <c r="P1" s="1" t="s">
        <v>2556</v>
      </c>
      <c r="Q1" s="1" t="s">
        <v>2557</v>
      </c>
      <c r="R1" s="1" t="s">
        <v>2558</v>
      </c>
      <c r="S1" s="1" t="s">
        <v>376</v>
      </c>
      <c r="T1" s="1" t="s">
        <v>2559</v>
      </c>
      <c r="U1" s="1" t="s">
        <v>2560</v>
      </c>
      <c r="V1" s="1" t="s">
        <v>2561</v>
      </c>
      <c r="W1" s="1" t="s">
        <v>2562</v>
      </c>
      <c r="X1" s="1" t="s">
        <v>379</v>
      </c>
      <c r="Y1" s="1" t="s">
        <v>2563</v>
      </c>
      <c r="Z1" s="1" t="s">
        <v>1966</v>
      </c>
      <c r="AA1" s="1" t="s">
        <v>2564</v>
      </c>
      <c r="AB1" s="1" t="s">
        <v>2565</v>
      </c>
      <c r="AC1" s="1" t="s">
        <v>2566</v>
      </c>
      <c r="AD1" s="1" t="s">
        <v>2567</v>
      </c>
      <c r="AE1" s="1" t="s">
        <v>1380</v>
      </c>
      <c r="AF1" s="1" t="s">
        <v>2568</v>
      </c>
      <c r="AG1" s="1" t="s">
        <v>2569</v>
      </c>
      <c r="AH1" s="1" t="s">
        <v>2570</v>
      </c>
      <c r="AI1" s="1" t="s">
        <v>2571</v>
      </c>
      <c r="AJ1" s="1" t="s">
        <v>2572</v>
      </c>
      <c r="AK1" s="1" t="s">
        <v>2573</v>
      </c>
      <c r="AL1" s="1" t="s">
        <v>506</v>
      </c>
      <c r="AM1" s="1" t="s">
        <v>2574</v>
      </c>
      <c r="AN1" s="1" t="s">
        <v>2575</v>
      </c>
      <c r="AO1" s="1" t="s">
        <v>2576</v>
      </c>
      <c r="AP1" s="1" t="s">
        <v>2577</v>
      </c>
      <c r="AQ1" s="1" t="s">
        <v>2578</v>
      </c>
      <c r="AR1" s="1" t="s">
        <v>2579</v>
      </c>
      <c r="AS1" s="1" t="s">
        <v>2580</v>
      </c>
      <c r="AT1" s="1" t="s">
        <v>2581</v>
      </c>
      <c r="AU1" s="1" t="s">
        <v>2582</v>
      </c>
      <c r="AV1" s="1" t="s">
        <v>2583</v>
      </c>
      <c r="AW1" s="1" t="s">
        <v>2584</v>
      </c>
      <c r="AX1" s="1" t="s">
        <v>1183</v>
      </c>
      <c r="AY1" s="1" t="s">
        <v>2585</v>
      </c>
      <c r="AZ1" s="1" t="s">
        <v>2586</v>
      </c>
      <c r="BA1" s="1" t="s">
        <v>1186</v>
      </c>
      <c r="BB1" s="1" t="s">
        <v>2587</v>
      </c>
      <c r="BC1" s="1" t="s">
        <v>2588</v>
      </c>
      <c r="BD1" s="1" t="s">
        <v>2589</v>
      </c>
      <c r="BE1" s="1" t="s">
        <v>2590</v>
      </c>
      <c r="BF1" s="1" t="s">
        <v>2591</v>
      </c>
      <c r="BG1" s="1" t="s">
        <v>2385</v>
      </c>
      <c r="BH1" s="1" t="s">
        <v>2592</v>
      </c>
      <c r="BI1" s="1" t="s">
        <v>2593</v>
      </c>
      <c r="BJ1" s="1" t="s">
        <v>2594</v>
      </c>
      <c r="BK1" s="1" t="s">
        <v>2595</v>
      </c>
      <c r="BL1" s="1" t="s">
        <v>2596</v>
      </c>
      <c r="BM1" s="1" t="s">
        <v>2597</v>
      </c>
      <c r="BN1" s="1" t="s">
        <v>2598</v>
      </c>
      <c r="BO1" s="1" t="s">
        <v>2599</v>
      </c>
      <c r="BP1" s="1" t="s">
        <v>2600</v>
      </c>
      <c r="BQ1" s="1" t="s">
        <v>1864</v>
      </c>
      <c r="BR1" s="1" t="s">
        <v>2601</v>
      </c>
      <c r="BS1" s="1" t="s">
        <v>2602</v>
      </c>
      <c r="BT1" s="1" t="s">
        <v>2603</v>
      </c>
      <c r="BU1" s="1" t="s">
        <v>2604</v>
      </c>
      <c r="BV1" s="1" t="s">
        <v>2605</v>
      </c>
      <c r="BW1" s="1" t="s">
        <v>2606</v>
      </c>
      <c r="BX1" s="1" t="s">
        <v>2607</v>
      </c>
      <c r="BY1" s="1" t="s">
        <v>2608</v>
      </c>
      <c r="BZ1" s="1" t="s">
        <v>2609</v>
      </c>
      <c r="CA1" s="1" t="s">
        <v>2610</v>
      </c>
      <c r="CB1" s="1" t="s">
        <v>2611</v>
      </c>
      <c r="CC1" s="1" t="s">
        <v>2612</v>
      </c>
      <c r="CD1" s="1" t="s">
        <v>2215</v>
      </c>
      <c r="CE1" s="1" t="s">
        <v>2613</v>
      </c>
      <c r="CF1" s="1" t="s">
        <v>2614</v>
      </c>
      <c r="CG1" s="1" t="s">
        <v>1223</v>
      </c>
      <c r="CH1" s="1" t="s">
        <v>2615</v>
      </c>
      <c r="CI1" s="1" t="s">
        <v>2616</v>
      </c>
      <c r="CJ1" s="1" t="s">
        <v>2617</v>
      </c>
      <c r="CK1" s="1" t="s">
        <v>2618</v>
      </c>
      <c r="CL1" s="1" t="s">
        <v>2619</v>
      </c>
      <c r="CM1" s="1" t="s">
        <v>2620</v>
      </c>
      <c r="CN1" s="1" t="s">
        <v>2621</v>
      </c>
      <c r="CO1" s="1" t="s">
        <v>2622</v>
      </c>
      <c r="CP1" s="1" t="s">
        <v>2230</v>
      </c>
      <c r="CQ1" s="1" t="s">
        <v>2623</v>
      </c>
      <c r="CR1" s="1" t="s">
        <v>2624</v>
      </c>
      <c r="CS1" s="1" t="s">
        <v>2625</v>
      </c>
      <c r="CT1" s="1" t="s">
        <v>2626</v>
      </c>
      <c r="CU1" s="1" t="s">
        <v>2627</v>
      </c>
      <c r="CV1" s="1" t="s">
        <v>528</v>
      </c>
      <c r="CW1" s="1" t="s">
        <v>2628</v>
      </c>
      <c r="CX1" s="1" t="s">
        <v>1035</v>
      </c>
      <c r="CY1" s="1" t="s">
        <v>2629</v>
      </c>
      <c r="CZ1" s="1" t="s">
        <v>2432</v>
      </c>
      <c r="DA1" s="1" t="s">
        <v>2630</v>
      </c>
      <c r="DB1" s="1" t="s">
        <v>2631</v>
      </c>
      <c r="DC1" s="1" t="s">
        <v>2632</v>
      </c>
      <c r="DD1" s="1" t="s">
        <v>2633</v>
      </c>
      <c r="DE1" s="1" t="s">
        <v>2634</v>
      </c>
      <c r="DF1" s="1" t="s">
        <v>2635</v>
      </c>
      <c r="DG1" s="1" t="s">
        <v>2439</v>
      </c>
      <c r="DH1" s="1" t="s">
        <v>2636</v>
      </c>
      <c r="DI1" s="1" t="s">
        <v>2637</v>
      </c>
      <c r="DJ1" s="1" t="s">
        <v>2638</v>
      </c>
      <c r="DK1" s="1" t="s">
        <v>2639</v>
      </c>
      <c r="DL1" s="1" t="s">
        <v>2640</v>
      </c>
      <c r="DM1" s="1" t="s">
        <v>2641</v>
      </c>
      <c r="DN1" s="1" t="s">
        <v>2642</v>
      </c>
      <c r="DO1" s="1" t="s">
        <v>2643</v>
      </c>
      <c r="DP1" s="1" t="s">
        <v>2644</v>
      </c>
      <c r="DQ1" s="1" t="s">
        <v>2645</v>
      </c>
      <c r="DR1" s="1" t="s">
        <v>1043</v>
      </c>
      <c r="DS1" s="1" t="s">
        <v>2646</v>
      </c>
      <c r="DT1" s="1" t="s">
        <v>2647</v>
      </c>
      <c r="DU1" s="1" t="s">
        <v>2648</v>
      </c>
      <c r="DV1" s="1" t="s">
        <v>2649</v>
      </c>
      <c r="DW1" s="1" t="s">
        <v>2650</v>
      </c>
      <c r="DX1" s="1" t="s">
        <v>2651</v>
      </c>
      <c r="DY1" s="1" t="s">
        <v>1048</v>
      </c>
      <c r="DZ1" s="1" t="s">
        <v>2652</v>
      </c>
      <c r="EA1" s="1" t="s">
        <v>2653</v>
      </c>
      <c r="EB1" s="1" t="s">
        <v>2654</v>
      </c>
      <c r="EC1" s="1" t="s">
        <v>2655</v>
      </c>
      <c r="ED1" s="1" t="s">
        <v>2245</v>
      </c>
      <c r="EE1" s="1" t="s">
        <v>2456</v>
      </c>
      <c r="EF1" s="1" t="s">
        <v>2656</v>
      </c>
      <c r="EG1" s="1" t="s">
        <v>2657</v>
      </c>
      <c r="EH1" s="1" t="s">
        <v>2658</v>
      </c>
      <c r="EI1" s="1" t="s">
        <v>2659</v>
      </c>
      <c r="EJ1" s="1" t="s">
        <v>2660</v>
      </c>
      <c r="EK1" s="1" t="s">
        <v>2661</v>
      </c>
      <c r="EL1" s="1" t="s">
        <v>661</v>
      </c>
      <c r="EM1" s="1" t="s">
        <v>2662</v>
      </c>
      <c r="EN1" s="1" t="s">
        <v>130</v>
      </c>
      <c r="EO1" s="1" t="s">
        <v>2663</v>
      </c>
      <c r="EP1" s="1" t="s">
        <v>2664</v>
      </c>
      <c r="EQ1" s="1" t="s">
        <v>2665</v>
      </c>
      <c r="ER1" s="1" t="s">
        <v>2072</v>
      </c>
      <c r="ES1" s="1" t="s">
        <v>2666</v>
      </c>
      <c r="ET1" s="1" t="s">
        <v>2667</v>
      </c>
      <c r="EU1" s="1" t="s">
        <v>2668</v>
      </c>
      <c r="EV1" s="1" t="s">
        <v>2669</v>
      </c>
      <c r="EW1" s="1" t="s">
        <v>2670</v>
      </c>
      <c r="EX1" s="1" t="s">
        <v>2671</v>
      </c>
      <c r="EY1" s="1" t="s">
        <v>2672</v>
      </c>
      <c r="EZ1" s="1" t="s">
        <v>2673</v>
      </c>
      <c r="FA1" s="1" t="s">
        <v>2674</v>
      </c>
      <c r="FB1" s="1" t="s">
        <v>2675</v>
      </c>
      <c r="FC1" s="1" t="s">
        <v>2676</v>
      </c>
      <c r="FD1" s="1" t="s">
        <v>2677</v>
      </c>
      <c r="FE1" s="1" t="s">
        <v>2678</v>
      </c>
      <c r="FF1" s="1" t="s">
        <v>2679</v>
      </c>
      <c r="FG1" s="1" t="s">
        <v>2680</v>
      </c>
      <c r="FH1" s="1" t="s">
        <v>2681</v>
      </c>
      <c r="FI1" s="1" t="s">
        <v>2682</v>
      </c>
      <c r="FJ1" s="1" t="s">
        <v>2683</v>
      </c>
      <c r="FK1" s="1" t="s">
        <v>2684</v>
      </c>
      <c r="FL1" s="1" t="s">
        <v>2685</v>
      </c>
      <c r="FM1" s="1" t="s">
        <v>2686</v>
      </c>
      <c r="FN1" s="1" t="s">
        <v>2687</v>
      </c>
      <c r="FO1" s="1" t="s">
        <v>2688</v>
      </c>
      <c r="FP1" s="1" t="s">
        <v>2689</v>
      </c>
      <c r="FQ1" s="1" t="s">
        <v>2690</v>
      </c>
      <c r="FR1" s="1" t="s">
        <v>2691</v>
      </c>
      <c r="FS1" s="1" t="s">
        <v>2692</v>
      </c>
      <c r="FT1" s="1" t="s">
        <v>2693</v>
      </c>
      <c r="FU1" s="1" t="s">
        <v>2694</v>
      </c>
      <c r="FV1" s="1" t="s">
        <v>2695</v>
      </c>
      <c r="FW1" s="1" t="s">
        <v>706</v>
      </c>
      <c r="FX1" s="1" t="s">
        <v>707</v>
      </c>
      <c r="FY1" s="1" t="s">
        <v>2696</v>
      </c>
      <c r="FZ1" s="1" t="s">
        <v>2697</v>
      </c>
      <c r="GA1" s="1" t="s">
        <v>2698</v>
      </c>
      <c r="GB1" s="1" t="s">
        <v>2699</v>
      </c>
      <c r="GC1" s="1" t="s">
        <v>2700</v>
      </c>
      <c r="GD1" s="1" t="s">
        <v>2099</v>
      </c>
      <c r="GE1" s="1" t="s">
        <v>160</v>
      </c>
      <c r="GF1" s="1" t="s">
        <v>2701</v>
      </c>
      <c r="GG1" s="1" t="s">
        <v>2702</v>
      </c>
      <c r="GH1" s="1" t="s">
        <v>719</v>
      </c>
      <c r="GI1" s="1" t="s">
        <v>2703</v>
      </c>
      <c r="GJ1" s="1" t="s">
        <v>2704</v>
      </c>
      <c r="GK1" s="1" t="s">
        <v>2705</v>
      </c>
      <c r="GL1" s="1" t="s">
        <v>2706</v>
      </c>
      <c r="GM1" s="1" t="s">
        <v>2707</v>
      </c>
      <c r="GN1" s="1" t="s">
        <v>2708</v>
      </c>
      <c r="GO1" s="1" t="s">
        <v>2709</v>
      </c>
      <c r="GP1" s="1" t="s">
        <v>2710</v>
      </c>
      <c r="GQ1" s="1" t="s">
        <v>2711</v>
      </c>
      <c r="GR1" s="1" t="s">
        <v>2111</v>
      </c>
      <c r="GS1" s="1" t="s">
        <v>2712</v>
      </c>
      <c r="GT1" s="1" t="s">
        <v>2713</v>
      </c>
      <c r="GU1" s="1" t="s">
        <v>2714</v>
      </c>
      <c r="GV1" s="1" t="s">
        <v>2715</v>
      </c>
      <c r="GW1" s="1" t="s">
        <v>2716</v>
      </c>
      <c r="GX1" s="1" t="s">
        <v>2717</v>
      </c>
      <c r="GY1" s="1" t="s">
        <v>2318</v>
      </c>
      <c r="GZ1" s="1" t="s">
        <v>2718</v>
      </c>
      <c r="HA1" s="1" t="s">
        <v>2719</v>
      </c>
      <c r="HB1" s="1" t="s">
        <v>2720</v>
      </c>
      <c r="HC1" s="1" t="s">
        <v>2721</v>
      </c>
      <c r="HD1" s="1" t="s">
        <v>2722</v>
      </c>
      <c r="HE1" s="1" t="s">
        <v>2723</v>
      </c>
      <c r="HF1" s="1" t="s">
        <v>2724</v>
      </c>
      <c r="HG1" s="1" t="s">
        <v>2725</v>
      </c>
      <c r="HH1" s="1" t="s">
        <v>2726</v>
      </c>
      <c r="HI1" s="1" t="s">
        <v>2727</v>
      </c>
      <c r="HJ1" s="1" t="s">
        <v>2728</v>
      </c>
      <c r="HK1" s="1" t="s">
        <v>2729</v>
      </c>
      <c r="HL1" s="1" t="s">
        <v>2730</v>
      </c>
      <c r="HM1" s="1" t="s">
        <v>2731</v>
      </c>
      <c r="HN1" s="1" t="s">
        <v>2732</v>
      </c>
      <c r="HO1" s="1" t="s">
        <v>2733</v>
      </c>
      <c r="HP1" s="1" t="s">
        <v>2734</v>
      </c>
      <c r="HQ1" s="1" t="s">
        <v>2735</v>
      </c>
      <c r="HR1" s="1" t="s">
        <v>2736</v>
      </c>
      <c r="HS1" s="1" t="s">
        <v>2737</v>
      </c>
      <c r="HT1" s="1" t="s">
        <v>2738</v>
      </c>
      <c r="HU1" s="1" t="s">
        <v>2739</v>
      </c>
      <c r="HV1" s="1" t="s">
        <v>2740</v>
      </c>
      <c r="HW1" s="1" t="s">
        <v>2741</v>
      </c>
    </row>
    <row r="2" spans="1:231">
      <c r="A2" s="1" t="s">
        <v>1</v>
      </c>
      <c r="B2">
        <v>0.03</v>
      </c>
      <c r="C2">
        <v>0</v>
      </c>
      <c r="D2">
        <v>0</v>
      </c>
      <c r="E2">
        <v>0</v>
      </c>
      <c r="F2">
        <v>0</v>
      </c>
      <c r="G2">
        <v>0.02</v>
      </c>
      <c r="H2">
        <v>0.02</v>
      </c>
      <c r="I2">
        <v>0.02</v>
      </c>
      <c r="J2">
        <v>0.03</v>
      </c>
      <c r="K2">
        <v>0.03</v>
      </c>
      <c r="L2">
        <v>0.02</v>
      </c>
      <c r="M2">
        <v>0</v>
      </c>
      <c r="N2">
        <v>0.07000000000000001</v>
      </c>
      <c r="O2">
        <v>0</v>
      </c>
      <c r="P2">
        <v>0</v>
      </c>
      <c r="Q2">
        <v>0.73</v>
      </c>
      <c r="R2">
        <v>0.73</v>
      </c>
      <c r="S2">
        <v>0.73</v>
      </c>
      <c r="T2">
        <v>0.28</v>
      </c>
      <c r="U2">
        <v>0.21</v>
      </c>
      <c r="V2">
        <v>0.15</v>
      </c>
      <c r="W2">
        <v>0.11</v>
      </c>
      <c r="X2">
        <v>0.05</v>
      </c>
      <c r="Y2">
        <v>0</v>
      </c>
      <c r="Z2">
        <v>0</v>
      </c>
      <c r="AA2">
        <v>0.18</v>
      </c>
      <c r="AB2">
        <v>0.27</v>
      </c>
      <c r="AC2">
        <v>0.13</v>
      </c>
      <c r="AD2">
        <v>0.2</v>
      </c>
      <c r="AE2">
        <v>0.05</v>
      </c>
      <c r="AF2">
        <v>0.05</v>
      </c>
      <c r="AG2">
        <v>0.06</v>
      </c>
      <c r="AH2">
        <v>0.22</v>
      </c>
      <c r="AI2">
        <v>0.25</v>
      </c>
      <c r="AJ2">
        <v>0</v>
      </c>
      <c r="AK2">
        <v>0.12</v>
      </c>
      <c r="AL2">
        <v>0</v>
      </c>
      <c r="AM2">
        <v>0</v>
      </c>
      <c r="AN2">
        <v>0.5</v>
      </c>
      <c r="AO2">
        <v>0.5</v>
      </c>
      <c r="AP2">
        <v>0.14</v>
      </c>
      <c r="AQ2">
        <v>0.06</v>
      </c>
      <c r="AR2">
        <v>0</v>
      </c>
      <c r="AS2">
        <v>0.07000000000000001</v>
      </c>
      <c r="AT2">
        <v>0</v>
      </c>
      <c r="AU2">
        <v>0.16</v>
      </c>
      <c r="AV2">
        <v>0.16</v>
      </c>
      <c r="AW2">
        <v>0.07000000000000001</v>
      </c>
      <c r="AX2">
        <v>0.2</v>
      </c>
      <c r="AY2">
        <v>0.08</v>
      </c>
      <c r="AZ2">
        <v>0.09</v>
      </c>
      <c r="BA2">
        <v>0.11</v>
      </c>
      <c r="BB2">
        <v>0</v>
      </c>
      <c r="BC2">
        <v>0</v>
      </c>
      <c r="BD2">
        <v>0</v>
      </c>
      <c r="BE2">
        <v>0.15</v>
      </c>
      <c r="BF2">
        <v>0.03</v>
      </c>
      <c r="BG2">
        <v>0</v>
      </c>
      <c r="BH2">
        <v>0.21</v>
      </c>
      <c r="BI2">
        <v>0.15</v>
      </c>
      <c r="BJ2">
        <v>0.42</v>
      </c>
      <c r="BK2">
        <v>0.05</v>
      </c>
      <c r="BL2">
        <v>0</v>
      </c>
      <c r="BM2">
        <v>0</v>
      </c>
      <c r="BN2">
        <v>0</v>
      </c>
      <c r="BO2">
        <v>0.11</v>
      </c>
      <c r="BP2">
        <v>0.15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0.08</v>
      </c>
      <c r="BY2">
        <v>0.07000000000000001</v>
      </c>
      <c r="BZ2">
        <v>0.16</v>
      </c>
      <c r="CA2">
        <v>0</v>
      </c>
      <c r="CB2">
        <v>0</v>
      </c>
      <c r="CC2">
        <v>0</v>
      </c>
      <c r="CD2">
        <v>0.17</v>
      </c>
      <c r="CE2">
        <v>0.12</v>
      </c>
      <c r="CF2">
        <v>0.1</v>
      </c>
      <c r="CG2">
        <v>0.02</v>
      </c>
      <c r="CH2">
        <v>0.03</v>
      </c>
      <c r="CI2">
        <v>0.02</v>
      </c>
      <c r="CJ2">
        <v>0</v>
      </c>
      <c r="CK2">
        <v>0.03</v>
      </c>
      <c r="CL2">
        <v>0</v>
      </c>
      <c r="CM2">
        <v>0.05</v>
      </c>
      <c r="CN2">
        <v>0.03</v>
      </c>
      <c r="CO2">
        <v>0.05</v>
      </c>
      <c r="CP2">
        <v>0</v>
      </c>
      <c r="CQ2">
        <v>0</v>
      </c>
      <c r="CR2">
        <v>0.06</v>
      </c>
      <c r="CS2">
        <v>0</v>
      </c>
      <c r="CT2">
        <v>0.3</v>
      </c>
      <c r="CU2">
        <v>0.19</v>
      </c>
      <c r="CV2">
        <v>0.08</v>
      </c>
      <c r="CW2">
        <v>0.13</v>
      </c>
      <c r="CX2">
        <v>0.29</v>
      </c>
      <c r="CY2">
        <v>0</v>
      </c>
      <c r="CZ2">
        <v>0.39</v>
      </c>
      <c r="DA2">
        <v>0.1</v>
      </c>
      <c r="DB2">
        <v>0.06</v>
      </c>
      <c r="DC2">
        <v>0.08</v>
      </c>
      <c r="DD2">
        <v>0</v>
      </c>
      <c r="DE2">
        <v>0</v>
      </c>
      <c r="DF2">
        <v>0</v>
      </c>
      <c r="DG2">
        <v>0.15</v>
      </c>
      <c r="DH2">
        <v>0.1</v>
      </c>
      <c r="DI2">
        <v>0.07000000000000001</v>
      </c>
      <c r="DJ2">
        <v>0</v>
      </c>
      <c r="DK2">
        <v>0</v>
      </c>
      <c r="DL2">
        <v>0.06</v>
      </c>
      <c r="DM2">
        <v>0.04</v>
      </c>
      <c r="DN2">
        <v>0.06</v>
      </c>
      <c r="DO2">
        <v>0.06</v>
      </c>
      <c r="DP2">
        <v>0.03</v>
      </c>
      <c r="DQ2">
        <v>0</v>
      </c>
      <c r="DR2">
        <v>0</v>
      </c>
      <c r="DS2">
        <v>0</v>
      </c>
      <c r="DT2">
        <v>0.07000000000000001</v>
      </c>
      <c r="DU2">
        <v>0</v>
      </c>
      <c r="DV2">
        <v>0</v>
      </c>
      <c r="DW2">
        <v>0</v>
      </c>
      <c r="DX2">
        <v>0.18</v>
      </c>
      <c r="DY2">
        <v>0</v>
      </c>
      <c r="DZ2">
        <v>0.04</v>
      </c>
      <c r="EA2">
        <v>0</v>
      </c>
      <c r="EB2">
        <v>0.07000000000000001</v>
      </c>
      <c r="EC2">
        <v>0</v>
      </c>
      <c r="ED2">
        <v>0</v>
      </c>
      <c r="EE2">
        <v>0</v>
      </c>
      <c r="EF2">
        <v>0.2</v>
      </c>
      <c r="EG2">
        <v>0.05</v>
      </c>
      <c r="EH2">
        <v>0.08</v>
      </c>
      <c r="EI2">
        <v>0.05</v>
      </c>
      <c r="EJ2">
        <v>0.06</v>
      </c>
      <c r="EK2">
        <v>0.07000000000000001</v>
      </c>
      <c r="EL2">
        <v>0.05</v>
      </c>
      <c r="EM2">
        <v>0.08</v>
      </c>
      <c r="EN2">
        <v>0.08</v>
      </c>
      <c r="EO2">
        <v>0</v>
      </c>
      <c r="EP2">
        <v>0.05</v>
      </c>
      <c r="EQ2">
        <v>0.11</v>
      </c>
      <c r="ER2">
        <v>0</v>
      </c>
      <c r="ES2">
        <v>0</v>
      </c>
      <c r="ET2">
        <v>0.05</v>
      </c>
      <c r="EU2">
        <v>0.07000000000000001</v>
      </c>
      <c r="EV2">
        <v>0</v>
      </c>
      <c r="EW2">
        <v>0.14</v>
      </c>
      <c r="EX2">
        <v>0.16</v>
      </c>
      <c r="EY2">
        <v>0.15</v>
      </c>
      <c r="EZ2">
        <v>0.26</v>
      </c>
      <c r="FA2">
        <v>0</v>
      </c>
      <c r="FB2">
        <v>0.07000000000000001</v>
      </c>
      <c r="FC2">
        <v>0</v>
      </c>
      <c r="FD2">
        <v>0</v>
      </c>
      <c r="FE2">
        <v>0.11</v>
      </c>
      <c r="FF2">
        <v>0.33</v>
      </c>
      <c r="FG2">
        <v>0.06</v>
      </c>
      <c r="FH2">
        <v>0.04</v>
      </c>
      <c r="FI2">
        <v>0.07000000000000001</v>
      </c>
      <c r="FJ2">
        <v>0</v>
      </c>
      <c r="FK2">
        <v>0.03</v>
      </c>
      <c r="FL2">
        <v>0</v>
      </c>
      <c r="FM2">
        <v>0</v>
      </c>
      <c r="FN2">
        <v>0</v>
      </c>
      <c r="FO2">
        <v>0.07000000000000001</v>
      </c>
      <c r="FP2">
        <v>0</v>
      </c>
      <c r="FQ2">
        <v>0</v>
      </c>
      <c r="FR2">
        <v>0.06</v>
      </c>
      <c r="FS2">
        <v>0.04</v>
      </c>
      <c r="FT2">
        <v>0</v>
      </c>
      <c r="FU2">
        <v>0.05</v>
      </c>
      <c r="FV2">
        <v>0.03</v>
      </c>
      <c r="FW2">
        <v>0.06</v>
      </c>
      <c r="FX2">
        <v>0</v>
      </c>
      <c r="FY2">
        <v>0</v>
      </c>
      <c r="FZ2">
        <v>0</v>
      </c>
      <c r="GA2">
        <v>0.08</v>
      </c>
      <c r="GB2">
        <v>0</v>
      </c>
      <c r="GC2">
        <v>0.2</v>
      </c>
      <c r="GD2">
        <v>0</v>
      </c>
      <c r="GE2">
        <v>0</v>
      </c>
      <c r="GF2">
        <v>0.03</v>
      </c>
      <c r="GG2">
        <v>0</v>
      </c>
      <c r="GH2">
        <v>0</v>
      </c>
      <c r="GI2">
        <v>0</v>
      </c>
      <c r="GJ2">
        <v>0</v>
      </c>
      <c r="GK2">
        <v>0.06</v>
      </c>
      <c r="GL2">
        <v>0</v>
      </c>
      <c r="GM2">
        <v>0.09</v>
      </c>
      <c r="GN2">
        <v>0</v>
      </c>
      <c r="GO2">
        <v>0.2</v>
      </c>
      <c r="GP2">
        <v>0</v>
      </c>
      <c r="GQ2">
        <v>0</v>
      </c>
      <c r="GR2">
        <v>0.02</v>
      </c>
      <c r="GS2">
        <v>0</v>
      </c>
      <c r="GT2">
        <v>0.06</v>
      </c>
      <c r="GU2">
        <v>0</v>
      </c>
      <c r="GV2">
        <v>0.03</v>
      </c>
      <c r="GW2">
        <v>0</v>
      </c>
      <c r="GX2">
        <v>0.08</v>
      </c>
      <c r="GY2">
        <v>0.04</v>
      </c>
      <c r="GZ2">
        <v>0</v>
      </c>
      <c r="HA2">
        <v>0.07000000000000001</v>
      </c>
      <c r="HB2">
        <v>0.03</v>
      </c>
      <c r="HC2">
        <v>0.06</v>
      </c>
      <c r="HD2">
        <v>0.06</v>
      </c>
      <c r="HE2">
        <v>0</v>
      </c>
      <c r="HF2">
        <v>0.07000000000000001</v>
      </c>
      <c r="HG2">
        <v>0.05</v>
      </c>
      <c r="HH2">
        <v>0.03</v>
      </c>
      <c r="HI2">
        <v>0.06</v>
      </c>
      <c r="HJ2">
        <v>0.21</v>
      </c>
      <c r="HK2">
        <v>0.12</v>
      </c>
      <c r="HL2">
        <v>0.07000000000000001</v>
      </c>
      <c r="HM2">
        <v>0.13</v>
      </c>
      <c r="HN2">
        <v>0.17</v>
      </c>
      <c r="HO2">
        <v>0.17</v>
      </c>
      <c r="HP2">
        <v>0.07000000000000001</v>
      </c>
      <c r="HQ2">
        <v>0.08</v>
      </c>
      <c r="HR2">
        <v>0.08</v>
      </c>
      <c r="HS2">
        <v>0.07000000000000001</v>
      </c>
      <c r="HT2">
        <v>0.08</v>
      </c>
      <c r="HU2">
        <v>0</v>
      </c>
      <c r="HV2">
        <v>0</v>
      </c>
      <c r="HW2">
        <v>0</v>
      </c>
    </row>
    <row r="3" spans="1:231">
      <c r="A3" s="1" t="s">
        <v>234</v>
      </c>
      <c r="B3">
        <v>0.05</v>
      </c>
      <c r="C3">
        <v>0</v>
      </c>
      <c r="D3">
        <v>0</v>
      </c>
      <c r="E3">
        <v>0.06</v>
      </c>
      <c r="F3">
        <v>0</v>
      </c>
      <c r="G3">
        <v>0.04</v>
      </c>
      <c r="H3">
        <v>0.04</v>
      </c>
      <c r="I3">
        <v>0.04</v>
      </c>
      <c r="J3">
        <v>0.05</v>
      </c>
      <c r="K3">
        <v>0.05</v>
      </c>
      <c r="L3">
        <v>0.04</v>
      </c>
      <c r="M3">
        <v>0</v>
      </c>
      <c r="N3">
        <v>0</v>
      </c>
      <c r="O3">
        <v>0</v>
      </c>
      <c r="P3">
        <v>0</v>
      </c>
      <c r="Q3">
        <v>0.07000000000000001</v>
      </c>
      <c r="R3">
        <v>0.07000000000000001</v>
      </c>
      <c r="S3">
        <v>0.07000000000000001</v>
      </c>
      <c r="T3">
        <v>0.12</v>
      </c>
      <c r="U3">
        <v>0.05</v>
      </c>
      <c r="V3">
        <v>0.08</v>
      </c>
      <c r="W3">
        <v>0.8</v>
      </c>
      <c r="X3">
        <v>0.04</v>
      </c>
      <c r="Y3">
        <v>0</v>
      </c>
      <c r="Z3">
        <v>0</v>
      </c>
      <c r="AA3">
        <v>0.07000000000000001</v>
      </c>
      <c r="AB3">
        <v>0.16</v>
      </c>
      <c r="AC3">
        <v>0.1</v>
      </c>
      <c r="AD3">
        <v>0.2</v>
      </c>
      <c r="AE3">
        <v>0.06</v>
      </c>
      <c r="AF3">
        <v>0.07000000000000001</v>
      </c>
      <c r="AG3">
        <v>0.14</v>
      </c>
      <c r="AH3">
        <v>0.04</v>
      </c>
      <c r="AI3">
        <v>0.05</v>
      </c>
      <c r="AJ3">
        <v>0</v>
      </c>
      <c r="AK3">
        <v>0.09</v>
      </c>
      <c r="AL3">
        <v>0</v>
      </c>
      <c r="AM3">
        <v>0</v>
      </c>
      <c r="AN3">
        <v>0.26</v>
      </c>
      <c r="AO3">
        <v>0.26</v>
      </c>
      <c r="AP3">
        <v>0.16</v>
      </c>
      <c r="AQ3">
        <v>0</v>
      </c>
      <c r="AR3">
        <v>0</v>
      </c>
      <c r="AS3">
        <v>0.05</v>
      </c>
      <c r="AT3">
        <v>0</v>
      </c>
      <c r="AU3">
        <v>0.17</v>
      </c>
      <c r="AV3">
        <v>0.17</v>
      </c>
      <c r="AW3">
        <v>0.05</v>
      </c>
      <c r="AX3">
        <v>0.15</v>
      </c>
      <c r="AY3">
        <v>0</v>
      </c>
      <c r="AZ3">
        <v>0.06</v>
      </c>
      <c r="BA3">
        <v>0.07000000000000001</v>
      </c>
      <c r="BB3">
        <v>0.06</v>
      </c>
      <c r="BC3">
        <v>0</v>
      </c>
      <c r="BD3">
        <v>0</v>
      </c>
      <c r="BE3">
        <v>0.05</v>
      </c>
      <c r="BF3">
        <v>0.09</v>
      </c>
      <c r="BG3">
        <v>0</v>
      </c>
      <c r="BH3">
        <v>0.03</v>
      </c>
      <c r="BI3">
        <v>0.05</v>
      </c>
      <c r="BJ3">
        <v>0.19</v>
      </c>
      <c r="BK3">
        <v>0.14</v>
      </c>
      <c r="BL3">
        <v>0.11</v>
      </c>
      <c r="BM3">
        <v>0</v>
      </c>
      <c r="BN3">
        <v>0.11</v>
      </c>
      <c r="BO3">
        <v>0.06</v>
      </c>
      <c r="BP3">
        <v>0.06</v>
      </c>
      <c r="BQ3">
        <v>0</v>
      </c>
      <c r="BR3">
        <v>0</v>
      </c>
      <c r="BS3">
        <v>0.1</v>
      </c>
      <c r="BT3">
        <v>0.09</v>
      </c>
      <c r="BU3">
        <v>0</v>
      </c>
      <c r="BV3">
        <v>0</v>
      </c>
      <c r="BW3">
        <v>0</v>
      </c>
      <c r="BX3">
        <v>0.03</v>
      </c>
      <c r="BY3">
        <v>0.09</v>
      </c>
      <c r="BZ3">
        <v>0.08</v>
      </c>
      <c r="CA3">
        <v>0</v>
      </c>
      <c r="CB3">
        <v>0</v>
      </c>
      <c r="CC3">
        <v>0</v>
      </c>
      <c r="CD3">
        <v>0.15</v>
      </c>
      <c r="CE3">
        <v>0.25</v>
      </c>
      <c r="CF3">
        <v>0.08</v>
      </c>
      <c r="CG3">
        <v>0.02</v>
      </c>
      <c r="CH3">
        <v>0.08</v>
      </c>
      <c r="CI3">
        <v>0.06</v>
      </c>
      <c r="CJ3">
        <v>0</v>
      </c>
      <c r="CK3">
        <v>0.04</v>
      </c>
      <c r="CL3">
        <v>0</v>
      </c>
      <c r="CM3">
        <v>0</v>
      </c>
      <c r="CN3">
        <v>0.04</v>
      </c>
      <c r="CO3">
        <v>0.14</v>
      </c>
      <c r="CP3">
        <v>0</v>
      </c>
      <c r="CQ3">
        <v>0</v>
      </c>
      <c r="CR3">
        <v>0</v>
      </c>
      <c r="CS3">
        <v>0</v>
      </c>
      <c r="CT3">
        <v>0.09</v>
      </c>
      <c r="CU3">
        <v>0.12</v>
      </c>
      <c r="CV3">
        <v>0.05</v>
      </c>
      <c r="CW3">
        <v>0.12</v>
      </c>
      <c r="CX3">
        <v>0.06</v>
      </c>
      <c r="CY3">
        <v>0</v>
      </c>
      <c r="CZ3">
        <v>0.03</v>
      </c>
      <c r="DA3">
        <v>0.09</v>
      </c>
      <c r="DB3">
        <v>0.03</v>
      </c>
      <c r="DC3">
        <v>0.05</v>
      </c>
      <c r="DD3">
        <v>0</v>
      </c>
      <c r="DE3">
        <v>0</v>
      </c>
      <c r="DF3">
        <v>0</v>
      </c>
      <c r="DG3">
        <v>0.06</v>
      </c>
      <c r="DH3">
        <v>0.09</v>
      </c>
      <c r="DI3">
        <v>0.05</v>
      </c>
      <c r="DJ3">
        <v>0</v>
      </c>
      <c r="DK3">
        <v>0</v>
      </c>
      <c r="DL3">
        <v>0</v>
      </c>
      <c r="DM3">
        <v>0.02</v>
      </c>
      <c r="DN3">
        <v>0.03</v>
      </c>
      <c r="DO3">
        <v>0.03</v>
      </c>
      <c r="DP3">
        <v>0.03</v>
      </c>
      <c r="DQ3">
        <v>0.04</v>
      </c>
      <c r="DR3">
        <v>0.04</v>
      </c>
      <c r="DS3">
        <v>0</v>
      </c>
      <c r="DT3">
        <v>0.04</v>
      </c>
      <c r="DU3">
        <v>0</v>
      </c>
      <c r="DV3">
        <v>0</v>
      </c>
      <c r="DW3">
        <v>0</v>
      </c>
      <c r="DX3">
        <v>0.03</v>
      </c>
      <c r="DY3">
        <v>0</v>
      </c>
      <c r="DZ3">
        <v>0.02</v>
      </c>
      <c r="EA3">
        <v>0</v>
      </c>
      <c r="EB3">
        <v>0.05</v>
      </c>
      <c r="EC3">
        <v>0</v>
      </c>
      <c r="ED3">
        <v>0.04</v>
      </c>
      <c r="EE3">
        <v>0.06</v>
      </c>
      <c r="EF3">
        <v>0.1</v>
      </c>
      <c r="EG3">
        <v>0.07000000000000001</v>
      </c>
      <c r="EH3">
        <v>0.07000000000000001</v>
      </c>
      <c r="EI3">
        <v>0.05</v>
      </c>
      <c r="EJ3">
        <v>0.09</v>
      </c>
      <c r="EK3">
        <v>0</v>
      </c>
      <c r="EL3">
        <v>0.06</v>
      </c>
      <c r="EM3">
        <v>0.12</v>
      </c>
      <c r="EN3">
        <v>0.12</v>
      </c>
      <c r="EO3">
        <v>0</v>
      </c>
      <c r="EP3">
        <v>0.12</v>
      </c>
      <c r="EQ3">
        <v>0.08</v>
      </c>
      <c r="ER3">
        <v>0</v>
      </c>
      <c r="ES3">
        <v>0</v>
      </c>
      <c r="ET3">
        <v>0.02</v>
      </c>
      <c r="EU3">
        <v>0.05</v>
      </c>
      <c r="EV3">
        <v>0</v>
      </c>
      <c r="EW3">
        <v>0.1</v>
      </c>
      <c r="EX3">
        <v>0.08</v>
      </c>
      <c r="EY3">
        <v>0.11</v>
      </c>
      <c r="EZ3">
        <v>0.16</v>
      </c>
      <c r="FA3">
        <v>0</v>
      </c>
      <c r="FB3">
        <v>0</v>
      </c>
      <c r="FC3">
        <v>0</v>
      </c>
      <c r="FD3">
        <v>0</v>
      </c>
      <c r="FE3">
        <v>0.03</v>
      </c>
      <c r="FF3">
        <v>0.04</v>
      </c>
      <c r="FG3">
        <v>0.05</v>
      </c>
      <c r="FH3">
        <v>0</v>
      </c>
      <c r="FI3">
        <v>0.06</v>
      </c>
      <c r="FJ3">
        <v>0</v>
      </c>
      <c r="FK3">
        <v>0.05</v>
      </c>
      <c r="FL3">
        <v>0</v>
      </c>
      <c r="FM3">
        <v>0</v>
      </c>
      <c r="FN3">
        <v>0.06</v>
      </c>
      <c r="FO3">
        <v>0</v>
      </c>
      <c r="FP3">
        <v>0</v>
      </c>
      <c r="FQ3">
        <v>0</v>
      </c>
      <c r="FR3">
        <v>0.05</v>
      </c>
      <c r="FS3">
        <v>0.1</v>
      </c>
      <c r="FT3">
        <v>0</v>
      </c>
      <c r="FU3">
        <v>0.07000000000000001</v>
      </c>
      <c r="FV3">
        <v>0.05</v>
      </c>
      <c r="FW3">
        <v>0.05</v>
      </c>
      <c r="FX3">
        <v>0</v>
      </c>
      <c r="FY3">
        <v>0</v>
      </c>
      <c r="FZ3">
        <v>0</v>
      </c>
      <c r="GA3">
        <v>0</v>
      </c>
      <c r="GB3">
        <v>0</v>
      </c>
      <c r="GC3">
        <v>0.06</v>
      </c>
      <c r="GD3">
        <v>0</v>
      </c>
      <c r="GE3">
        <v>0</v>
      </c>
      <c r="GF3">
        <v>0.04</v>
      </c>
      <c r="GG3">
        <v>0</v>
      </c>
      <c r="GH3">
        <v>0.04</v>
      </c>
      <c r="GI3">
        <v>0</v>
      </c>
      <c r="GJ3">
        <v>0</v>
      </c>
      <c r="GK3">
        <v>0.05</v>
      </c>
      <c r="GL3">
        <v>0</v>
      </c>
      <c r="GM3">
        <v>0.03</v>
      </c>
      <c r="GN3">
        <v>0</v>
      </c>
      <c r="GO3">
        <v>0.05</v>
      </c>
      <c r="GP3">
        <v>0</v>
      </c>
      <c r="GQ3">
        <v>0</v>
      </c>
      <c r="GR3">
        <v>0.05</v>
      </c>
      <c r="GS3">
        <v>0</v>
      </c>
      <c r="GT3">
        <v>0.03</v>
      </c>
      <c r="GU3">
        <v>0.03</v>
      </c>
      <c r="GV3">
        <v>0.02</v>
      </c>
      <c r="GW3">
        <v>0</v>
      </c>
      <c r="GX3">
        <v>0.07000000000000001</v>
      </c>
      <c r="GY3">
        <v>0</v>
      </c>
      <c r="GZ3">
        <v>0</v>
      </c>
      <c r="HA3">
        <v>0.05</v>
      </c>
      <c r="HB3">
        <v>0.08</v>
      </c>
      <c r="HC3">
        <v>0.05</v>
      </c>
      <c r="HD3">
        <v>0</v>
      </c>
      <c r="HE3">
        <v>0</v>
      </c>
      <c r="HF3">
        <v>0</v>
      </c>
      <c r="HG3">
        <v>0.03</v>
      </c>
      <c r="HH3">
        <v>0</v>
      </c>
      <c r="HI3">
        <v>0.12</v>
      </c>
      <c r="HJ3">
        <v>0.06</v>
      </c>
      <c r="HK3">
        <v>0.05</v>
      </c>
      <c r="HL3">
        <v>0.09</v>
      </c>
      <c r="HM3">
        <v>0.08</v>
      </c>
      <c r="HN3">
        <v>0.09</v>
      </c>
      <c r="HO3">
        <v>0.11</v>
      </c>
      <c r="HP3">
        <v>0.16</v>
      </c>
      <c r="HQ3">
        <v>0</v>
      </c>
      <c r="HR3">
        <v>0.02</v>
      </c>
      <c r="HS3">
        <v>0.07000000000000001</v>
      </c>
      <c r="HT3">
        <v>0.02</v>
      </c>
      <c r="HU3">
        <v>0</v>
      </c>
      <c r="HV3">
        <v>0</v>
      </c>
      <c r="HW3">
        <v>0</v>
      </c>
    </row>
    <row r="4" spans="1:231">
      <c r="A4" s="1" t="s">
        <v>235</v>
      </c>
      <c r="B4">
        <v>0.17</v>
      </c>
      <c r="C4">
        <v>0</v>
      </c>
      <c r="D4">
        <v>0</v>
      </c>
      <c r="E4">
        <v>0</v>
      </c>
      <c r="F4">
        <v>0</v>
      </c>
      <c r="G4">
        <v>0.08</v>
      </c>
      <c r="H4">
        <v>0.11</v>
      </c>
      <c r="I4">
        <v>0.11</v>
      </c>
      <c r="J4">
        <v>0.17</v>
      </c>
      <c r="K4">
        <v>0.17</v>
      </c>
      <c r="L4">
        <v>0.15</v>
      </c>
      <c r="M4">
        <v>0</v>
      </c>
      <c r="N4">
        <v>0.02</v>
      </c>
      <c r="O4">
        <v>0.05</v>
      </c>
      <c r="P4">
        <v>0</v>
      </c>
      <c r="Q4">
        <v>0.12</v>
      </c>
      <c r="R4">
        <v>0.12</v>
      </c>
      <c r="S4">
        <v>0.12</v>
      </c>
      <c r="T4">
        <v>0.11</v>
      </c>
      <c r="U4">
        <v>0.1</v>
      </c>
      <c r="V4">
        <v>0.09</v>
      </c>
      <c r="W4">
        <v>0.09</v>
      </c>
      <c r="X4">
        <v>0.07000000000000001</v>
      </c>
      <c r="Y4">
        <v>0</v>
      </c>
      <c r="Z4">
        <v>0</v>
      </c>
      <c r="AA4">
        <v>0.12</v>
      </c>
      <c r="AB4">
        <v>0.47</v>
      </c>
      <c r="AC4">
        <v>0.07000000000000001</v>
      </c>
      <c r="AD4">
        <v>0.33</v>
      </c>
      <c r="AE4">
        <v>0.15</v>
      </c>
      <c r="AF4">
        <v>0.16</v>
      </c>
      <c r="AG4">
        <v>0.04</v>
      </c>
      <c r="AH4">
        <v>0.24</v>
      </c>
      <c r="AI4">
        <v>0.19</v>
      </c>
      <c r="AJ4">
        <v>0</v>
      </c>
      <c r="AK4">
        <v>0.22</v>
      </c>
      <c r="AL4">
        <v>0</v>
      </c>
      <c r="AM4">
        <v>0.02</v>
      </c>
      <c r="AN4">
        <v>0.24</v>
      </c>
      <c r="AO4">
        <v>0.24</v>
      </c>
      <c r="AP4">
        <v>0.08</v>
      </c>
      <c r="AQ4">
        <v>0.02</v>
      </c>
      <c r="AR4">
        <v>0</v>
      </c>
      <c r="AS4">
        <v>0.02</v>
      </c>
      <c r="AT4">
        <v>0.02</v>
      </c>
      <c r="AU4">
        <v>0.16</v>
      </c>
      <c r="AV4">
        <v>0.16</v>
      </c>
      <c r="AW4">
        <v>0</v>
      </c>
      <c r="AX4">
        <v>0.07000000000000001</v>
      </c>
      <c r="AY4">
        <v>0.02</v>
      </c>
      <c r="AZ4">
        <v>0.25</v>
      </c>
      <c r="BA4">
        <v>0.24</v>
      </c>
      <c r="BB4">
        <v>0.02</v>
      </c>
      <c r="BC4">
        <v>0</v>
      </c>
      <c r="BD4">
        <v>0</v>
      </c>
      <c r="BE4">
        <v>0.43</v>
      </c>
      <c r="BF4">
        <v>0.04</v>
      </c>
      <c r="BG4">
        <v>0</v>
      </c>
      <c r="BH4">
        <v>0.21</v>
      </c>
      <c r="BI4">
        <v>0.43</v>
      </c>
      <c r="BJ4">
        <v>0.15</v>
      </c>
      <c r="BK4">
        <v>0.02</v>
      </c>
      <c r="BL4">
        <v>0.02</v>
      </c>
      <c r="BM4">
        <v>0</v>
      </c>
      <c r="BN4">
        <v>0.02</v>
      </c>
      <c r="BO4">
        <v>0.09</v>
      </c>
      <c r="BP4">
        <v>0.07000000000000001</v>
      </c>
      <c r="BQ4">
        <v>0</v>
      </c>
      <c r="BR4">
        <v>0</v>
      </c>
      <c r="BS4">
        <v>0.02</v>
      </c>
      <c r="BT4">
        <v>0.02</v>
      </c>
      <c r="BU4">
        <v>0</v>
      </c>
      <c r="BV4">
        <v>0</v>
      </c>
      <c r="BW4">
        <v>0</v>
      </c>
      <c r="BX4">
        <v>0.04</v>
      </c>
      <c r="BY4">
        <v>0.24</v>
      </c>
      <c r="BZ4">
        <v>0.06</v>
      </c>
      <c r="CA4">
        <v>0</v>
      </c>
      <c r="CB4">
        <v>0</v>
      </c>
      <c r="CC4">
        <v>0</v>
      </c>
      <c r="CD4">
        <v>0.15</v>
      </c>
      <c r="CE4">
        <v>0.34</v>
      </c>
      <c r="CF4">
        <v>0.05</v>
      </c>
      <c r="CG4">
        <v>0.01</v>
      </c>
      <c r="CH4">
        <v>0.15</v>
      </c>
      <c r="CI4">
        <v>0.13</v>
      </c>
      <c r="CJ4">
        <v>0</v>
      </c>
      <c r="CK4">
        <v>0.11</v>
      </c>
      <c r="CL4">
        <v>0</v>
      </c>
      <c r="CM4">
        <v>0.02</v>
      </c>
      <c r="CN4">
        <v>0.11</v>
      </c>
      <c r="CO4">
        <v>0</v>
      </c>
      <c r="CP4">
        <v>0</v>
      </c>
      <c r="CQ4">
        <v>0</v>
      </c>
      <c r="CR4">
        <v>0.07000000000000001</v>
      </c>
      <c r="CS4">
        <v>0</v>
      </c>
      <c r="CT4">
        <v>0.12</v>
      </c>
      <c r="CU4">
        <v>0.15</v>
      </c>
      <c r="CV4">
        <v>0.23</v>
      </c>
      <c r="CW4">
        <v>0.4</v>
      </c>
      <c r="CX4">
        <v>0.16</v>
      </c>
      <c r="CY4">
        <v>0</v>
      </c>
      <c r="CZ4">
        <v>0.13</v>
      </c>
      <c r="DA4">
        <v>0.11</v>
      </c>
      <c r="DB4">
        <v>0.13</v>
      </c>
      <c r="DC4">
        <v>0.23</v>
      </c>
      <c r="DD4">
        <v>0</v>
      </c>
      <c r="DE4">
        <v>0</v>
      </c>
      <c r="DF4">
        <v>0</v>
      </c>
      <c r="DG4">
        <v>0.18</v>
      </c>
      <c r="DH4">
        <v>0.11</v>
      </c>
      <c r="DI4">
        <v>0.02</v>
      </c>
      <c r="DJ4">
        <v>0</v>
      </c>
      <c r="DK4">
        <v>0</v>
      </c>
      <c r="DL4">
        <v>0</v>
      </c>
      <c r="DM4">
        <v>0.03</v>
      </c>
      <c r="DN4">
        <v>0.18</v>
      </c>
      <c r="DO4">
        <v>0.19</v>
      </c>
      <c r="DP4">
        <v>0</v>
      </c>
      <c r="DQ4">
        <v>0</v>
      </c>
      <c r="DR4">
        <v>0</v>
      </c>
      <c r="DS4">
        <v>0</v>
      </c>
      <c r="DT4">
        <v>0.32</v>
      </c>
      <c r="DU4">
        <v>0</v>
      </c>
      <c r="DV4">
        <v>0</v>
      </c>
      <c r="DW4">
        <v>0</v>
      </c>
      <c r="DX4">
        <v>0.08</v>
      </c>
      <c r="DY4">
        <v>0</v>
      </c>
      <c r="DZ4">
        <v>0.05</v>
      </c>
      <c r="EA4">
        <v>0</v>
      </c>
      <c r="EB4">
        <v>0.02</v>
      </c>
      <c r="EC4">
        <v>0</v>
      </c>
      <c r="ED4">
        <v>0</v>
      </c>
      <c r="EE4">
        <v>0</v>
      </c>
      <c r="EF4">
        <v>0.07000000000000001</v>
      </c>
      <c r="EG4">
        <v>0.23</v>
      </c>
      <c r="EH4">
        <v>0.3</v>
      </c>
      <c r="EI4">
        <v>0.15</v>
      </c>
      <c r="EJ4">
        <v>0.17</v>
      </c>
      <c r="EK4">
        <v>0.02</v>
      </c>
      <c r="EL4">
        <v>0.18</v>
      </c>
      <c r="EM4">
        <v>0.13</v>
      </c>
      <c r="EN4">
        <v>0.13</v>
      </c>
      <c r="EO4">
        <v>0</v>
      </c>
      <c r="EP4">
        <v>0.02</v>
      </c>
      <c r="EQ4">
        <v>0.04</v>
      </c>
      <c r="ER4">
        <v>0</v>
      </c>
      <c r="ES4">
        <v>0</v>
      </c>
      <c r="ET4">
        <v>0.16</v>
      </c>
      <c r="EU4">
        <v>0.02</v>
      </c>
      <c r="EV4">
        <v>0</v>
      </c>
      <c r="EW4">
        <v>0.26</v>
      </c>
      <c r="EX4">
        <v>0.06</v>
      </c>
      <c r="EY4">
        <v>0.15</v>
      </c>
      <c r="EZ4">
        <v>0.13</v>
      </c>
      <c r="FA4">
        <v>0</v>
      </c>
      <c r="FB4">
        <v>0.05</v>
      </c>
      <c r="FC4">
        <v>0</v>
      </c>
      <c r="FD4">
        <v>0</v>
      </c>
      <c r="FE4">
        <v>0.04</v>
      </c>
      <c r="FF4">
        <v>0.12</v>
      </c>
      <c r="FG4">
        <v>0.02</v>
      </c>
      <c r="FH4">
        <v>0</v>
      </c>
      <c r="FI4">
        <v>0.27</v>
      </c>
      <c r="FJ4">
        <v>0.02</v>
      </c>
      <c r="FK4">
        <v>0.1</v>
      </c>
      <c r="FL4">
        <v>0</v>
      </c>
      <c r="FM4">
        <v>0</v>
      </c>
      <c r="FN4">
        <v>0</v>
      </c>
      <c r="FO4">
        <v>0.02</v>
      </c>
      <c r="FP4">
        <v>0</v>
      </c>
      <c r="FQ4">
        <v>0</v>
      </c>
      <c r="FR4">
        <v>0.28</v>
      </c>
      <c r="FS4">
        <v>0.12</v>
      </c>
      <c r="FT4">
        <v>0</v>
      </c>
      <c r="FU4">
        <v>0.19</v>
      </c>
      <c r="FV4">
        <v>0.05</v>
      </c>
      <c r="FW4">
        <v>0.28</v>
      </c>
      <c r="FX4">
        <v>0.02</v>
      </c>
      <c r="FY4">
        <v>0</v>
      </c>
      <c r="FZ4">
        <v>0</v>
      </c>
      <c r="GA4">
        <v>0.02</v>
      </c>
      <c r="GB4">
        <v>0</v>
      </c>
      <c r="GC4">
        <v>0.05</v>
      </c>
      <c r="GD4">
        <v>0</v>
      </c>
      <c r="GE4">
        <v>0</v>
      </c>
      <c r="GF4">
        <v>0.11</v>
      </c>
      <c r="GG4">
        <v>0.02</v>
      </c>
      <c r="GH4">
        <v>0</v>
      </c>
      <c r="GI4">
        <v>0</v>
      </c>
      <c r="GJ4">
        <v>0</v>
      </c>
      <c r="GK4">
        <v>0.02</v>
      </c>
      <c r="GL4">
        <v>0</v>
      </c>
      <c r="GM4">
        <v>0.04</v>
      </c>
      <c r="GN4">
        <v>0</v>
      </c>
      <c r="GO4">
        <v>0.05</v>
      </c>
      <c r="GP4">
        <v>0</v>
      </c>
      <c r="GQ4">
        <v>0</v>
      </c>
      <c r="GR4">
        <v>0.11</v>
      </c>
      <c r="GS4">
        <v>0</v>
      </c>
      <c r="GT4">
        <v>0.05</v>
      </c>
      <c r="GU4">
        <v>0</v>
      </c>
      <c r="GV4">
        <v>0.14</v>
      </c>
      <c r="GW4">
        <v>0</v>
      </c>
      <c r="GX4">
        <v>0.06</v>
      </c>
      <c r="GY4">
        <v>0.02</v>
      </c>
      <c r="GZ4">
        <v>0</v>
      </c>
      <c r="HA4">
        <v>0.02</v>
      </c>
      <c r="HB4">
        <v>0.23</v>
      </c>
      <c r="HC4">
        <v>0.02</v>
      </c>
      <c r="HD4">
        <v>0.02</v>
      </c>
      <c r="HE4">
        <v>0</v>
      </c>
      <c r="HF4">
        <v>0.02</v>
      </c>
      <c r="HG4">
        <v>0.27</v>
      </c>
      <c r="HH4">
        <v>0.01</v>
      </c>
      <c r="HI4">
        <v>0.28</v>
      </c>
      <c r="HJ4">
        <v>0.08</v>
      </c>
      <c r="HK4">
        <v>0.05</v>
      </c>
      <c r="HL4">
        <v>0.35</v>
      </c>
      <c r="HM4">
        <v>0.13</v>
      </c>
      <c r="HN4">
        <v>0.46</v>
      </c>
      <c r="HO4">
        <v>0.05</v>
      </c>
      <c r="HP4">
        <v>0.24</v>
      </c>
      <c r="HQ4">
        <v>0.02</v>
      </c>
      <c r="HR4">
        <v>0.19</v>
      </c>
      <c r="HS4">
        <v>0.25</v>
      </c>
      <c r="HT4">
        <v>0.14</v>
      </c>
      <c r="HU4">
        <v>0</v>
      </c>
      <c r="HV4">
        <v>0</v>
      </c>
      <c r="HW4">
        <v>0</v>
      </c>
    </row>
    <row r="5" spans="1:231">
      <c r="A5" s="1" t="s">
        <v>236</v>
      </c>
      <c r="B5">
        <v>0.15</v>
      </c>
      <c r="C5">
        <v>0</v>
      </c>
      <c r="D5">
        <v>0</v>
      </c>
      <c r="E5">
        <v>0.02</v>
      </c>
      <c r="F5">
        <v>0</v>
      </c>
      <c r="G5">
        <v>0.07000000000000001</v>
      </c>
      <c r="H5">
        <v>0.1</v>
      </c>
      <c r="I5">
        <v>0.1</v>
      </c>
      <c r="J5">
        <v>0.15</v>
      </c>
      <c r="K5">
        <v>0.15</v>
      </c>
      <c r="L5">
        <v>0.1</v>
      </c>
      <c r="M5">
        <v>0</v>
      </c>
      <c r="N5">
        <v>0.03</v>
      </c>
      <c r="O5">
        <v>0</v>
      </c>
      <c r="P5">
        <v>0</v>
      </c>
      <c r="Q5">
        <v>0.17</v>
      </c>
      <c r="R5">
        <v>0.17</v>
      </c>
      <c r="S5">
        <v>0.17</v>
      </c>
      <c r="T5">
        <v>0.12</v>
      </c>
      <c r="U5">
        <v>0.05</v>
      </c>
      <c r="V5">
        <v>0.07000000000000001</v>
      </c>
      <c r="W5">
        <v>0.2</v>
      </c>
      <c r="X5">
        <v>0.05</v>
      </c>
      <c r="Y5">
        <v>0</v>
      </c>
      <c r="Z5">
        <v>0</v>
      </c>
      <c r="AA5">
        <v>0.09</v>
      </c>
      <c r="AB5">
        <v>0.33</v>
      </c>
      <c r="AC5">
        <v>0.05</v>
      </c>
      <c r="AD5">
        <v>0.89</v>
      </c>
      <c r="AE5">
        <v>0.16</v>
      </c>
      <c r="AF5">
        <v>0.19</v>
      </c>
      <c r="AG5">
        <v>0.08</v>
      </c>
      <c r="AH5">
        <v>0.26</v>
      </c>
      <c r="AI5">
        <v>0.26</v>
      </c>
      <c r="AJ5">
        <v>0</v>
      </c>
      <c r="AK5">
        <v>0.31</v>
      </c>
      <c r="AL5">
        <v>0</v>
      </c>
      <c r="AM5">
        <v>0.03</v>
      </c>
      <c r="AN5">
        <v>0.24</v>
      </c>
      <c r="AO5">
        <v>0.24</v>
      </c>
      <c r="AP5">
        <v>0.09</v>
      </c>
      <c r="AQ5">
        <v>0.02</v>
      </c>
      <c r="AR5">
        <v>0</v>
      </c>
      <c r="AS5">
        <v>0.03</v>
      </c>
      <c r="AT5">
        <v>0</v>
      </c>
      <c r="AU5">
        <v>0.18</v>
      </c>
      <c r="AV5">
        <v>0.18</v>
      </c>
      <c r="AW5">
        <v>0.03</v>
      </c>
      <c r="AX5">
        <v>0.08</v>
      </c>
      <c r="AY5">
        <v>0.03</v>
      </c>
      <c r="AZ5">
        <v>0.32</v>
      </c>
      <c r="BA5">
        <v>0.27</v>
      </c>
      <c r="BB5">
        <v>0.03</v>
      </c>
      <c r="BC5">
        <v>0</v>
      </c>
      <c r="BD5">
        <v>0</v>
      </c>
      <c r="BE5">
        <v>0.31</v>
      </c>
      <c r="BF5">
        <v>0.08</v>
      </c>
      <c r="BG5">
        <v>0</v>
      </c>
      <c r="BH5">
        <v>0.14</v>
      </c>
      <c r="BI5">
        <v>0.31</v>
      </c>
      <c r="BJ5">
        <v>0.14</v>
      </c>
      <c r="BK5">
        <v>0.02</v>
      </c>
      <c r="BL5">
        <v>0.03</v>
      </c>
      <c r="BM5">
        <v>0</v>
      </c>
      <c r="BN5">
        <v>0.03</v>
      </c>
      <c r="BO5">
        <v>0.1</v>
      </c>
      <c r="BP5">
        <v>0.08</v>
      </c>
      <c r="BQ5">
        <v>0</v>
      </c>
      <c r="BR5">
        <v>0</v>
      </c>
      <c r="BS5">
        <v>0.06</v>
      </c>
      <c r="BT5">
        <v>0.05</v>
      </c>
      <c r="BU5">
        <v>0</v>
      </c>
      <c r="BV5">
        <v>0</v>
      </c>
      <c r="BW5">
        <v>0</v>
      </c>
      <c r="BX5">
        <v>0.02</v>
      </c>
      <c r="BY5">
        <v>0.17</v>
      </c>
      <c r="BZ5">
        <v>0.1</v>
      </c>
      <c r="CA5">
        <v>0</v>
      </c>
      <c r="CB5">
        <v>0</v>
      </c>
      <c r="CC5">
        <v>0</v>
      </c>
      <c r="CD5">
        <v>0.12</v>
      </c>
      <c r="CE5">
        <v>0.28</v>
      </c>
      <c r="CF5">
        <v>0.08</v>
      </c>
      <c r="CG5">
        <v>0.02</v>
      </c>
      <c r="CH5">
        <v>0.06</v>
      </c>
      <c r="CI5">
        <v>0.11</v>
      </c>
      <c r="CJ5">
        <v>0</v>
      </c>
      <c r="CK5">
        <v>0.11</v>
      </c>
      <c r="CL5">
        <v>0</v>
      </c>
      <c r="CM5">
        <v>0.02</v>
      </c>
      <c r="CN5">
        <v>0.11</v>
      </c>
      <c r="CO5">
        <v>0</v>
      </c>
      <c r="CP5">
        <v>0</v>
      </c>
      <c r="CQ5">
        <v>0</v>
      </c>
      <c r="CR5">
        <v>0.05</v>
      </c>
      <c r="CS5">
        <v>0</v>
      </c>
      <c r="CT5">
        <v>0.1</v>
      </c>
      <c r="CU5">
        <v>0.16</v>
      </c>
      <c r="CV5">
        <v>0.22</v>
      </c>
      <c r="CW5">
        <v>0.26</v>
      </c>
      <c r="CX5">
        <v>0.1</v>
      </c>
      <c r="CY5">
        <v>0</v>
      </c>
      <c r="CZ5">
        <v>0.17</v>
      </c>
      <c r="DA5">
        <v>0.06</v>
      </c>
      <c r="DB5">
        <v>0.08</v>
      </c>
      <c r="DC5">
        <v>0.22</v>
      </c>
      <c r="DD5">
        <v>0</v>
      </c>
      <c r="DE5">
        <v>0</v>
      </c>
      <c r="DF5">
        <v>0</v>
      </c>
      <c r="DG5">
        <v>0.12</v>
      </c>
      <c r="DH5">
        <v>0.06</v>
      </c>
      <c r="DI5">
        <v>0.03</v>
      </c>
      <c r="DJ5">
        <v>0</v>
      </c>
      <c r="DK5">
        <v>0</v>
      </c>
      <c r="DL5">
        <v>0.02</v>
      </c>
      <c r="DM5">
        <v>0.16</v>
      </c>
      <c r="DN5">
        <v>0.22</v>
      </c>
      <c r="DO5">
        <v>0.23</v>
      </c>
      <c r="DP5">
        <v>0.04</v>
      </c>
      <c r="DQ5">
        <v>0.02</v>
      </c>
      <c r="DR5">
        <v>0.02</v>
      </c>
      <c r="DS5">
        <v>0</v>
      </c>
      <c r="DT5">
        <v>0.4</v>
      </c>
      <c r="DU5">
        <v>0</v>
      </c>
      <c r="DV5">
        <v>0</v>
      </c>
      <c r="DW5">
        <v>0</v>
      </c>
      <c r="DX5">
        <v>0.11</v>
      </c>
      <c r="DY5">
        <v>0</v>
      </c>
      <c r="DZ5">
        <v>0.09</v>
      </c>
      <c r="EA5">
        <v>0</v>
      </c>
      <c r="EB5">
        <v>0.03</v>
      </c>
      <c r="EC5">
        <v>0</v>
      </c>
      <c r="ED5">
        <v>0</v>
      </c>
      <c r="EE5">
        <v>0</v>
      </c>
      <c r="EF5">
        <v>0.08</v>
      </c>
      <c r="EG5">
        <v>0.21</v>
      </c>
      <c r="EH5">
        <v>0.21</v>
      </c>
      <c r="EI5">
        <v>0.17</v>
      </c>
      <c r="EJ5">
        <v>0.26</v>
      </c>
      <c r="EK5">
        <v>0.03</v>
      </c>
      <c r="EL5">
        <v>0.2</v>
      </c>
      <c r="EM5">
        <v>0.17</v>
      </c>
      <c r="EN5">
        <v>0.17</v>
      </c>
      <c r="EO5">
        <v>0</v>
      </c>
      <c r="EP5">
        <v>0.1</v>
      </c>
      <c r="EQ5">
        <v>0.07000000000000001</v>
      </c>
      <c r="ER5">
        <v>0</v>
      </c>
      <c r="ES5">
        <v>0</v>
      </c>
      <c r="ET5">
        <v>0.12</v>
      </c>
      <c r="EU5">
        <v>0.03</v>
      </c>
      <c r="EV5">
        <v>0</v>
      </c>
      <c r="EW5">
        <v>0.24</v>
      </c>
      <c r="EX5">
        <v>0.07000000000000001</v>
      </c>
      <c r="EY5">
        <v>0.17</v>
      </c>
      <c r="EZ5">
        <v>0.12</v>
      </c>
      <c r="FA5">
        <v>0</v>
      </c>
      <c r="FB5">
        <v>0.05</v>
      </c>
      <c r="FC5">
        <v>0</v>
      </c>
      <c r="FD5">
        <v>0</v>
      </c>
      <c r="FE5">
        <v>0.02</v>
      </c>
      <c r="FF5">
        <v>0.1</v>
      </c>
      <c r="FG5">
        <v>0.08</v>
      </c>
      <c r="FH5">
        <v>0</v>
      </c>
      <c r="FI5">
        <v>0.21</v>
      </c>
      <c r="FJ5">
        <v>0</v>
      </c>
      <c r="FK5">
        <v>0.21</v>
      </c>
      <c r="FL5">
        <v>0</v>
      </c>
      <c r="FM5">
        <v>0</v>
      </c>
      <c r="FN5">
        <v>0.03</v>
      </c>
      <c r="FO5">
        <v>0</v>
      </c>
      <c r="FP5">
        <v>0</v>
      </c>
      <c r="FQ5">
        <v>0</v>
      </c>
      <c r="FR5">
        <v>0.18</v>
      </c>
      <c r="FS5">
        <v>0.06</v>
      </c>
      <c r="FT5">
        <v>0</v>
      </c>
      <c r="FU5">
        <v>0.17</v>
      </c>
      <c r="FV5">
        <v>0.04</v>
      </c>
      <c r="FW5">
        <v>0.18</v>
      </c>
      <c r="FX5">
        <v>0</v>
      </c>
      <c r="FY5">
        <v>0</v>
      </c>
      <c r="FZ5">
        <v>0</v>
      </c>
      <c r="GA5">
        <v>0.03</v>
      </c>
      <c r="GB5">
        <v>0</v>
      </c>
      <c r="GC5">
        <v>0.06</v>
      </c>
      <c r="GD5">
        <v>0</v>
      </c>
      <c r="GE5">
        <v>0</v>
      </c>
      <c r="GF5">
        <v>0.12</v>
      </c>
      <c r="GG5">
        <v>0.03</v>
      </c>
      <c r="GH5">
        <v>0.01</v>
      </c>
      <c r="GI5">
        <v>0</v>
      </c>
      <c r="GJ5">
        <v>0</v>
      </c>
      <c r="GK5">
        <v>0.03</v>
      </c>
      <c r="GL5">
        <v>0</v>
      </c>
      <c r="GM5">
        <v>0.04</v>
      </c>
      <c r="GN5">
        <v>0</v>
      </c>
      <c r="GO5">
        <v>0.08</v>
      </c>
      <c r="GP5">
        <v>0</v>
      </c>
      <c r="GQ5">
        <v>0</v>
      </c>
      <c r="GR5">
        <v>0.14</v>
      </c>
      <c r="GS5">
        <v>0</v>
      </c>
      <c r="GT5">
        <v>0.08</v>
      </c>
      <c r="GU5">
        <v>0.02</v>
      </c>
      <c r="GV5">
        <v>0.11</v>
      </c>
      <c r="GW5">
        <v>0</v>
      </c>
      <c r="GX5">
        <v>0.06</v>
      </c>
      <c r="GY5">
        <v>0.02</v>
      </c>
      <c r="GZ5">
        <v>0</v>
      </c>
      <c r="HA5">
        <v>0.03</v>
      </c>
      <c r="HB5">
        <v>0.21</v>
      </c>
      <c r="HC5">
        <v>0.03</v>
      </c>
      <c r="HD5">
        <v>0.03</v>
      </c>
      <c r="HE5">
        <v>0</v>
      </c>
      <c r="HF5">
        <v>0.03</v>
      </c>
      <c r="HG5">
        <v>0.2</v>
      </c>
      <c r="HH5">
        <v>0.02</v>
      </c>
      <c r="HI5">
        <v>0.28</v>
      </c>
      <c r="HJ5">
        <v>0.08</v>
      </c>
      <c r="HK5">
        <v>0.05</v>
      </c>
      <c r="HL5">
        <v>0.22</v>
      </c>
      <c r="HM5">
        <v>0.1</v>
      </c>
      <c r="HN5">
        <v>0.32</v>
      </c>
      <c r="HO5">
        <v>0.06</v>
      </c>
      <c r="HP5">
        <v>0.37</v>
      </c>
      <c r="HQ5">
        <v>0.03</v>
      </c>
      <c r="HR5">
        <v>0.13</v>
      </c>
      <c r="HS5">
        <v>0.21</v>
      </c>
      <c r="HT5">
        <v>0.13</v>
      </c>
      <c r="HU5">
        <v>0</v>
      </c>
      <c r="HV5">
        <v>0</v>
      </c>
      <c r="HW5">
        <v>0</v>
      </c>
    </row>
    <row r="6" spans="1:231">
      <c r="A6" s="1" t="s">
        <v>237</v>
      </c>
      <c r="B6">
        <v>0.28</v>
      </c>
      <c r="C6">
        <v>0</v>
      </c>
      <c r="D6">
        <v>0</v>
      </c>
      <c r="E6">
        <v>0</v>
      </c>
      <c r="F6">
        <v>0</v>
      </c>
      <c r="G6">
        <v>0.11</v>
      </c>
      <c r="H6">
        <v>0.11</v>
      </c>
      <c r="I6">
        <v>0.11</v>
      </c>
      <c r="J6">
        <v>0.28</v>
      </c>
      <c r="K6">
        <v>0.28</v>
      </c>
      <c r="L6">
        <v>0.24</v>
      </c>
      <c r="M6">
        <v>0</v>
      </c>
      <c r="N6">
        <v>0.01</v>
      </c>
      <c r="O6">
        <v>0</v>
      </c>
      <c r="P6">
        <v>0</v>
      </c>
      <c r="Q6">
        <v>0.05</v>
      </c>
      <c r="R6">
        <v>0.05</v>
      </c>
      <c r="S6">
        <v>0.05</v>
      </c>
      <c r="T6">
        <v>0.05</v>
      </c>
      <c r="U6">
        <v>0.03</v>
      </c>
      <c r="V6">
        <v>0.02</v>
      </c>
      <c r="W6">
        <v>0.06</v>
      </c>
      <c r="X6">
        <v>0.02</v>
      </c>
      <c r="Y6">
        <v>0</v>
      </c>
      <c r="Z6">
        <v>0</v>
      </c>
      <c r="AA6">
        <v>0.05</v>
      </c>
      <c r="AB6">
        <v>0.14</v>
      </c>
      <c r="AC6">
        <v>0.01</v>
      </c>
      <c r="AD6">
        <v>0.16</v>
      </c>
      <c r="AE6">
        <v>0.83</v>
      </c>
      <c r="AF6">
        <v>0.6899999999999999</v>
      </c>
      <c r="AG6">
        <v>0.04</v>
      </c>
      <c r="AH6">
        <v>0.1</v>
      </c>
      <c r="AI6">
        <v>0.08</v>
      </c>
      <c r="AJ6">
        <v>0</v>
      </c>
      <c r="AK6">
        <v>0.12</v>
      </c>
      <c r="AL6">
        <v>0</v>
      </c>
      <c r="AM6">
        <v>0</v>
      </c>
      <c r="AN6">
        <v>0.09</v>
      </c>
      <c r="AO6">
        <v>0.09</v>
      </c>
      <c r="AP6">
        <v>0.05</v>
      </c>
      <c r="AQ6">
        <v>0.03</v>
      </c>
      <c r="AR6">
        <v>0</v>
      </c>
      <c r="AS6">
        <v>0.01</v>
      </c>
      <c r="AT6">
        <v>0</v>
      </c>
      <c r="AU6">
        <v>0.08</v>
      </c>
      <c r="AV6">
        <v>0.08</v>
      </c>
      <c r="AW6">
        <v>0.01</v>
      </c>
      <c r="AX6">
        <v>0.04</v>
      </c>
      <c r="AY6">
        <v>0.01</v>
      </c>
      <c r="AZ6">
        <v>0.09</v>
      </c>
      <c r="BA6">
        <v>0.06</v>
      </c>
      <c r="BB6">
        <v>0.01</v>
      </c>
      <c r="BC6">
        <v>0</v>
      </c>
      <c r="BD6">
        <v>0</v>
      </c>
      <c r="BE6">
        <v>0.04</v>
      </c>
      <c r="BF6">
        <v>0.05</v>
      </c>
      <c r="BG6">
        <v>0</v>
      </c>
      <c r="BH6">
        <v>0.04</v>
      </c>
      <c r="BI6">
        <v>0.04</v>
      </c>
      <c r="BJ6">
        <v>0.05</v>
      </c>
      <c r="BK6">
        <v>0.01</v>
      </c>
      <c r="BL6">
        <v>0.01</v>
      </c>
      <c r="BM6">
        <v>0</v>
      </c>
      <c r="BN6">
        <v>0.01</v>
      </c>
      <c r="BO6">
        <v>0.06</v>
      </c>
      <c r="BP6">
        <v>0.03</v>
      </c>
      <c r="BQ6">
        <v>0</v>
      </c>
      <c r="BR6">
        <v>0</v>
      </c>
      <c r="BS6">
        <v>0.02</v>
      </c>
      <c r="BT6">
        <v>0.03</v>
      </c>
      <c r="BU6">
        <v>0</v>
      </c>
      <c r="BV6">
        <v>0</v>
      </c>
      <c r="BW6">
        <v>0</v>
      </c>
      <c r="BX6">
        <v>0.01</v>
      </c>
      <c r="BY6">
        <v>0.17</v>
      </c>
      <c r="BZ6">
        <v>0.06</v>
      </c>
      <c r="CA6">
        <v>0</v>
      </c>
      <c r="CB6">
        <v>0</v>
      </c>
      <c r="CC6">
        <v>0</v>
      </c>
      <c r="CD6">
        <v>0.04</v>
      </c>
      <c r="CE6">
        <v>0.07000000000000001</v>
      </c>
      <c r="CF6">
        <v>0.03</v>
      </c>
      <c r="CG6">
        <v>0.01</v>
      </c>
      <c r="CH6">
        <v>0.03</v>
      </c>
      <c r="CI6">
        <v>0.24</v>
      </c>
      <c r="CJ6">
        <v>0</v>
      </c>
      <c r="CK6">
        <v>0.17</v>
      </c>
      <c r="CL6">
        <v>0</v>
      </c>
      <c r="CM6">
        <v>0.01</v>
      </c>
      <c r="CN6">
        <v>0.17</v>
      </c>
      <c r="CO6">
        <v>0</v>
      </c>
      <c r="CP6">
        <v>0</v>
      </c>
      <c r="CQ6">
        <v>0</v>
      </c>
      <c r="CR6">
        <v>0.01</v>
      </c>
      <c r="CS6">
        <v>0</v>
      </c>
      <c r="CT6">
        <v>0.05</v>
      </c>
      <c r="CU6">
        <v>0.07000000000000001</v>
      </c>
      <c r="CV6">
        <v>0.35</v>
      </c>
      <c r="CW6">
        <v>0.15</v>
      </c>
      <c r="CX6">
        <v>0.06</v>
      </c>
      <c r="CY6">
        <v>0</v>
      </c>
      <c r="CZ6">
        <v>0.06</v>
      </c>
      <c r="DA6">
        <v>0.03</v>
      </c>
      <c r="DB6">
        <v>0.03</v>
      </c>
      <c r="DC6">
        <v>0.35</v>
      </c>
      <c r="DD6">
        <v>0</v>
      </c>
      <c r="DE6">
        <v>0</v>
      </c>
      <c r="DF6">
        <v>0</v>
      </c>
      <c r="DG6">
        <v>0.07000000000000001</v>
      </c>
      <c r="DH6">
        <v>0.03</v>
      </c>
      <c r="DI6">
        <v>0.01</v>
      </c>
      <c r="DJ6">
        <v>0</v>
      </c>
      <c r="DK6">
        <v>0</v>
      </c>
      <c r="DL6">
        <v>0</v>
      </c>
      <c r="DM6">
        <v>0</v>
      </c>
      <c r="DN6">
        <v>0.19</v>
      </c>
      <c r="DO6">
        <v>0.04</v>
      </c>
      <c r="DP6">
        <v>0</v>
      </c>
      <c r="DQ6">
        <v>0</v>
      </c>
      <c r="DR6">
        <v>0</v>
      </c>
      <c r="DS6">
        <v>0</v>
      </c>
      <c r="DT6">
        <v>0.21</v>
      </c>
      <c r="DU6">
        <v>0</v>
      </c>
      <c r="DV6">
        <v>0</v>
      </c>
      <c r="DW6">
        <v>0</v>
      </c>
      <c r="DX6">
        <v>0.05</v>
      </c>
      <c r="DY6">
        <v>0</v>
      </c>
      <c r="DZ6">
        <v>0.03</v>
      </c>
      <c r="EA6">
        <v>0</v>
      </c>
      <c r="EB6">
        <v>0.01</v>
      </c>
      <c r="EC6">
        <v>0</v>
      </c>
      <c r="ED6">
        <v>0</v>
      </c>
      <c r="EE6">
        <v>0</v>
      </c>
      <c r="EF6">
        <v>0.04</v>
      </c>
      <c r="EG6">
        <v>0.11</v>
      </c>
      <c r="EH6">
        <v>0.11</v>
      </c>
      <c r="EI6">
        <v>0.16</v>
      </c>
      <c r="EJ6">
        <v>0.09</v>
      </c>
      <c r="EK6">
        <v>0.01</v>
      </c>
      <c r="EL6">
        <v>0.18</v>
      </c>
      <c r="EM6">
        <v>0.07000000000000001</v>
      </c>
      <c r="EN6">
        <v>0.07000000000000001</v>
      </c>
      <c r="EO6">
        <v>0</v>
      </c>
      <c r="EP6">
        <v>0.05</v>
      </c>
      <c r="EQ6">
        <v>0.04</v>
      </c>
      <c r="ER6">
        <v>0</v>
      </c>
      <c r="ES6">
        <v>0</v>
      </c>
      <c r="ET6">
        <v>0.05</v>
      </c>
      <c r="EU6">
        <v>0.01</v>
      </c>
      <c r="EV6">
        <v>0</v>
      </c>
      <c r="EW6">
        <v>0.15</v>
      </c>
      <c r="EX6">
        <v>0.04</v>
      </c>
      <c r="EY6">
        <v>0.09</v>
      </c>
      <c r="EZ6">
        <v>0.06</v>
      </c>
      <c r="FA6">
        <v>0</v>
      </c>
      <c r="FB6">
        <v>0.01</v>
      </c>
      <c r="FC6">
        <v>0</v>
      </c>
      <c r="FD6">
        <v>0</v>
      </c>
      <c r="FE6">
        <v>0.02</v>
      </c>
      <c r="FF6">
        <v>0.05</v>
      </c>
      <c r="FG6">
        <v>0.01</v>
      </c>
      <c r="FH6">
        <v>0</v>
      </c>
      <c r="FI6">
        <v>0.18</v>
      </c>
      <c r="FJ6">
        <v>0</v>
      </c>
      <c r="FK6">
        <v>0.11</v>
      </c>
      <c r="FL6">
        <v>0</v>
      </c>
      <c r="FM6">
        <v>0</v>
      </c>
      <c r="FN6">
        <v>0.01</v>
      </c>
      <c r="FO6">
        <v>0</v>
      </c>
      <c r="FP6">
        <v>0</v>
      </c>
      <c r="FQ6">
        <v>0</v>
      </c>
      <c r="FR6">
        <v>0.07000000000000001</v>
      </c>
      <c r="FS6">
        <v>0.03</v>
      </c>
      <c r="FT6">
        <v>0</v>
      </c>
      <c r="FU6">
        <v>0.05</v>
      </c>
      <c r="FV6">
        <v>0.01</v>
      </c>
      <c r="FW6">
        <v>0.07000000000000001</v>
      </c>
      <c r="FX6">
        <v>0</v>
      </c>
      <c r="FY6">
        <v>0</v>
      </c>
      <c r="FZ6">
        <v>0</v>
      </c>
      <c r="GA6">
        <v>0.01</v>
      </c>
      <c r="GB6">
        <v>0</v>
      </c>
      <c r="GC6">
        <v>0.05</v>
      </c>
      <c r="GD6">
        <v>0</v>
      </c>
      <c r="GE6">
        <v>0</v>
      </c>
      <c r="GF6">
        <v>0.1</v>
      </c>
      <c r="GG6">
        <v>0.01</v>
      </c>
      <c r="GH6">
        <v>0</v>
      </c>
      <c r="GI6">
        <v>0</v>
      </c>
      <c r="GJ6">
        <v>0</v>
      </c>
      <c r="GK6">
        <v>0.01</v>
      </c>
      <c r="GL6">
        <v>0</v>
      </c>
      <c r="GM6">
        <v>0.02</v>
      </c>
      <c r="GN6">
        <v>0</v>
      </c>
      <c r="GO6">
        <v>0.03</v>
      </c>
      <c r="GP6">
        <v>0</v>
      </c>
      <c r="GQ6">
        <v>0.01</v>
      </c>
      <c r="GR6">
        <v>0.27</v>
      </c>
      <c r="GS6">
        <v>0</v>
      </c>
      <c r="GT6">
        <v>0.02</v>
      </c>
      <c r="GU6">
        <v>0</v>
      </c>
      <c r="GV6">
        <v>0.11</v>
      </c>
      <c r="GW6">
        <v>0</v>
      </c>
      <c r="GX6">
        <v>0.01</v>
      </c>
      <c r="GY6">
        <v>0.01</v>
      </c>
      <c r="GZ6">
        <v>0</v>
      </c>
      <c r="HA6">
        <v>0.01</v>
      </c>
      <c r="HB6">
        <v>0.38</v>
      </c>
      <c r="HC6">
        <v>0.01</v>
      </c>
      <c r="HD6">
        <v>0.03</v>
      </c>
      <c r="HE6">
        <v>0</v>
      </c>
      <c r="HF6">
        <v>0.01</v>
      </c>
      <c r="HG6">
        <v>0.07000000000000001</v>
      </c>
      <c r="HH6">
        <v>0.01</v>
      </c>
      <c r="HI6">
        <v>0.07000000000000001</v>
      </c>
      <c r="HJ6">
        <v>0.02</v>
      </c>
      <c r="HK6">
        <v>0.04</v>
      </c>
      <c r="HL6">
        <v>0.08</v>
      </c>
      <c r="HM6">
        <v>0.05</v>
      </c>
      <c r="HN6">
        <v>0.07000000000000001</v>
      </c>
      <c r="HO6">
        <v>0.02</v>
      </c>
      <c r="HP6">
        <v>0.06</v>
      </c>
      <c r="HQ6">
        <v>0.01</v>
      </c>
      <c r="HR6">
        <v>0.12</v>
      </c>
      <c r="HS6">
        <v>0.14</v>
      </c>
      <c r="HT6">
        <v>0.08</v>
      </c>
      <c r="HU6">
        <v>0</v>
      </c>
      <c r="HV6">
        <v>0</v>
      </c>
      <c r="HW6">
        <v>0</v>
      </c>
    </row>
    <row r="7" spans="1:231">
      <c r="A7" s="1" t="s">
        <v>238</v>
      </c>
      <c r="B7">
        <v>0.05</v>
      </c>
      <c r="C7">
        <v>0</v>
      </c>
      <c r="D7">
        <v>0</v>
      </c>
      <c r="E7">
        <v>0</v>
      </c>
      <c r="F7">
        <v>0</v>
      </c>
      <c r="G7">
        <v>0.03</v>
      </c>
      <c r="H7">
        <v>0.03</v>
      </c>
      <c r="I7">
        <v>0.03</v>
      </c>
      <c r="J7">
        <v>0.05</v>
      </c>
      <c r="K7">
        <v>0.05</v>
      </c>
      <c r="L7">
        <v>0.04</v>
      </c>
      <c r="M7">
        <v>0</v>
      </c>
      <c r="N7">
        <v>0.06</v>
      </c>
      <c r="O7">
        <v>0</v>
      </c>
      <c r="P7">
        <v>0</v>
      </c>
      <c r="Q7">
        <v>0.17</v>
      </c>
      <c r="R7">
        <v>0.17</v>
      </c>
      <c r="S7">
        <v>0.17</v>
      </c>
      <c r="T7">
        <v>0.2</v>
      </c>
      <c r="U7">
        <v>0.2</v>
      </c>
      <c r="V7">
        <v>0.09</v>
      </c>
      <c r="W7">
        <v>0.03</v>
      </c>
      <c r="X7">
        <v>0.1</v>
      </c>
      <c r="Y7">
        <v>0</v>
      </c>
      <c r="Z7">
        <v>0</v>
      </c>
      <c r="AA7">
        <v>0.08</v>
      </c>
      <c r="AB7">
        <v>0.22</v>
      </c>
      <c r="AC7">
        <v>0.12</v>
      </c>
      <c r="AD7">
        <v>0.11</v>
      </c>
      <c r="AE7">
        <v>0.06</v>
      </c>
      <c r="AF7">
        <v>0.06</v>
      </c>
      <c r="AG7">
        <v>0.05</v>
      </c>
      <c r="AH7">
        <v>0.29</v>
      </c>
      <c r="AI7">
        <v>0.16</v>
      </c>
      <c r="AJ7">
        <v>0</v>
      </c>
      <c r="AK7">
        <v>0.12</v>
      </c>
      <c r="AL7">
        <v>0</v>
      </c>
      <c r="AM7">
        <v>0</v>
      </c>
      <c r="AN7">
        <v>0.39</v>
      </c>
      <c r="AO7">
        <v>0.39</v>
      </c>
      <c r="AP7">
        <v>0.09</v>
      </c>
      <c r="AQ7">
        <v>0.05</v>
      </c>
      <c r="AR7">
        <v>0</v>
      </c>
      <c r="AS7">
        <v>0.06</v>
      </c>
      <c r="AT7">
        <v>0</v>
      </c>
      <c r="AU7">
        <v>0.11</v>
      </c>
      <c r="AV7">
        <v>0.11</v>
      </c>
      <c r="AW7">
        <v>0</v>
      </c>
      <c r="AX7">
        <v>0.12</v>
      </c>
      <c r="AY7">
        <v>0.07000000000000001</v>
      </c>
      <c r="AZ7">
        <v>0.07000000000000001</v>
      </c>
      <c r="BA7">
        <v>0.07000000000000001</v>
      </c>
      <c r="BB7">
        <v>0</v>
      </c>
      <c r="BC7">
        <v>0</v>
      </c>
      <c r="BD7">
        <v>0</v>
      </c>
      <c r="BE7">
        <v>0.12</v>
      </c>
      <c r="BF7">
        <v>0.07000000000000001</v>
      </c>
      <c r="BG7">
        <v>0</v>
      </c>
      <c r="BH7">
        <v>0.24</v>
      </c>
      <c r="BI7">
        <v>0.12</v>
      </c>
      <c r="BJ7">
        <v>0.17</v>
      </c>
      <c r="BK7">
        <v>0</v>
      </c>
      <c r="BL7">
        <v>0</v>
      </c>
      <c r="BM7">
        <v>0</v>
      </c>
      <c r="BN7">
        <v>0</v>
      </c>
      <c r="BO7">
        <v>0.1</v>
      </c>
      <c r="BP7">
        <v>0.29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0.04</v>
      </c>
      <c r="BY7">
        <v>0.05</v>
      </c>
      <c r="BZ7">
        <v>0.15</v>
      </c>
      <c r="CA7">
        <v>0</v>
      </c>
      <c r="CB7">
        <v>0</v>
      </c>
      <c r="CC7">
        <v>0</v>
      </c>
      <c r="CD7">
        <v>0.07000000000000001</v>
      </c>
      <c r="CE7">
        <v>0.04</v>
      </c>
      <c r="CF7">
        <v>0.09</v>
      </c>
      <c r="CG7">
        <v>0.02</v>
      </c>
      <c r="CH7">
        <v>0.09</v>
      </c>
      <c r="CI7">
        <v>0.02</v>
      </c>
      <c r="CJ7">
        <v>0</v>
      </c>
      <c r="CK7">
        <v>0.02</v>
      </c>
      <c r="CL7">
        <v>0</v>
      </c>
      <c r="CM7">
        <v>0.05</v>
      </c>
      <c r="CN7">
        <v>0.02</v>
      </c>
      <c r="CO7">
        <v>0</v>
      </c>
      <c r="CP7">
        <v>0</v>
      </c>
      <c r="CQ7">
        <v>0</v>
      </c>
      <c r="CR7">
        <v>0.11</v>
      </c>
      <c r="CS7">
        <v>0</v>
      </c>
      <c r="CT7">
        <v>0.19</v>
      </c>
      <c r="CU7">
        <v>0.19</v>
      </c>
      <c r="CV7">
        <v>0.07000000000000001</v>
      </c>
      <c r="CW7">
        <v>0.13</v>
      </c>
      <c r="CX7">
        <v>0.28</v>
      </c>
      <c r="CY7">
        <v>0</v>
      </c>
      <c r="CZ7">
        <v>0.24</v>
      </c>
      <c r="DA7">
        <v>0.17</v>
      </c>
      <c r="DB7">
        <v>0.17</v>
      </c>
      <c r="DC7">
        <v>0.07000000000000001</v>
      </c>
      <c r="DD7">
        <v>0</v>
      </c>
      <c r="DE7">
        <v>0</v>
      </c>
      <c r="DF7">
        <v>0</v>
      </c>
      <c r="DG7">
        <v>0.28</v>
      </c>
      <c r="DH7">
        <v>0.17</v>
      </c>
      <c r="DI7">
        <v>0.07000000000000001</v>
      </c>
      <c r="DJ7">
        <v>0</v>
      </c>
      <c r="DK7">
        <v>0</v>
      </c>
      <c r="DL7">
        <v>0</v>
      </c>
      <c r="DM7">
        <v>0.04</v>
      </c>
      <c r="DN7">
        <v>0.06</v>
      </c>
      <c r="DO7">
        <v>0.06</v>
      </c>
      <c r="DP7">
        <v>0</v>
      </c>
      <c r="DQ7">
        <v>0</v>
      </c>
      <c r="DR7">
        <v>0</v>
      </c>
      <c r="DS7">
        <v>0</v>
      </c>
      <c r="DT7">
        <v>0.07000000000000001</v>
      </c>
      <c r="DU7">
        <v>0</v>
      </c>
      <c r="DV7">
        <v>0</v>
      </c>
      <c r="DW7">
        <v>0</v>
      </c>
      <c r="DX7">
        <v>0.12</v>
      </c>
      <c r="DY7">
        <v>0</v>
      </c>
      <c r="DZ7">
        <v>0.08</v>
      </c>
      <c r="EA7">
        <v>0</v>
      </c>
      <c r="EB7">
        <v>0.06</v>
      </c>
      <c r="EC7">
        <v>0</v>
      </c>
      <c r="ED7">
        <v>0</v>
      </c>
      <c r="EE7">
        <v>0</v>
      </c>
      <c r="EF7">
        <v>0.19</v>
      </c>
      <c r="EG7">
        <v>0.08</v>
      </c>
      <c r="EH7">
        <v>0.05</v>
      </c>
      <c r="EI7">
        <v>0.06</v>
      </c>
      <c r="EJ7">
        <v>0.06</v>
      </c>
      <c r="EK7">
        <v>0.07000000000000001</v>
      </c>
      <c r="EL7">
        <v>0.08</v>
      </c>
      <c r="EM7">
        <v>0.08</v>
      </c>
      <c r="EN7">
        <v>0.08</v>
      </c>
      <c r="EO7">
        <v>0</v>
      </c>
      <c r="EP7">
        <v>0.05</v>
      </c>
      <c r="EQ7">
        <v>0.1</v>
      </c>
      <c r="ER7">
        <v>0</v>
      </c>
      <c r="ES7">
        <v>0</v>
      </c>
      <c r="ET7">
        <v>0.05</v>
      </c>
      <c r="EU7">
        <v>0.06</v>
      </c>
      <c r="EV7">
        <v>0</v>
      </c>
      <c r="EW7">
        <v>0.16</v>
      </c>
      <c r="EX7">
        <v>0.15</v>
      </c>
      <c r="EY7">
        <v>0.17</v>
      </c>
      <c r="EZ7">
        <v>0.25</v>
      </c>
      <c r="FA7">
        <v>0</v>
      </c>
      <c r="FB7">
        <v>0.06</v>
      </c>
      <c r="FC7">
        <v>0</v>
      </c>
      <c r="FD7">
        <v>0</v>
      </c>
      <c r="FE7">
        <v>0.03</v>
      </c>
      <c r="FF7">
        <v>0.24</v>
      </c>
      <c r="FG7">
        <v>0.06</v>
      </c>
      <c r="FH7">
        <v>0</v>
      </c>
      <c r="FI7">
        <v>0.06</v>
      </c>
      <c r="FJ7">
        <v>0.05</v>
      </c>
      <c r="FK7">
        <v>0.03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0.04</v>
      </c>
      <c r="FS7">
        <v>0.16</v>
      </c>
      <c r="FT7">
        <v>0</v>
      </c>
      <c r="FU7">
        <v>0.02</v>
      </c>
      <c r="FV7">
        <v>0.09</v>
      </c>
      <c r="FW7">
        <v>0.04</v>
      </c>
      <c r="FX7">
        <v>0</v>
      </c>
      <c r="FY7">
        <v>0</v>
      </c>
      <c r="FZ7">
        <v>0</v>
      </c>
      <c r="GA7">
        <v>0.07000000000000001</v>
      </c>
      <c r="GB7">
        <v>0</v>
      </c>
      <c r="GC7">
        <v>0.11</v>
      </c>
      <c r="GD7">
        <v>0</v>
      </c>
      <c r="GE7">
        <v>0</v>
      </c>
      <c r="GF7">
        <v>0.02</v>
      </c>
      <c r="GG7">
        <v>0</v>
      </c>
      <c r="GH7">
        <v>0</v>
      </c>
      <c r="GI7">
        <v>0</v>
      </c>
      <c r="GJ7">
        <v>0</v>
      </c>
      <c r="GK7">
        <v>0.06</v>
      </c>
      <c r="GL7">
        <v>0</v>
      </c>
      <c r="GM7">
        <v>0.08</v>
      </c>
      <c r="GN7">
        <v>0</v>
      </c>
      <c r="GO7">
        <v>0.12</v>
      </c>
      <c r="GP7">
        <v>0</v>
      </c>
      <c r="GQ7">
        <v>0</v>
      </c>
      <c r="GR7">
        <v>0.02</v>
      </c>
      <c r="GS7">
        <v>0</v>
      </c>
      <c r="GT7">
        <v>0.06</v>
      </c>
      <c r="GU7">
        <v>0</v>
      </c>
      <c r="GV7">
        <v>0.04</v>
      </c>
      <c r="GW7">
        <v>0</v>
      </c>
      <c r="GX7">
        <v>0.04</v>
      </c>
      <c r="GY7">
        <v>0.04</v>
      </c>
      <c r="GZ7">
        <v>0</v>
      </c>
      <c r="HA7">
        <v>0.06</v>
      </c>
      <c r="HB7">
        <v>0.06</v>
      </c>
      <c r="HC7">
        <v>0.06</v>
      </c>
      <c r="HD7">
        <v>0.06</v>
      </c>
      <c r="HE7">
        <v>0</v>
      </c>
      <c r="HF7">
        <v>0.06</v>
      </c>
      <c r="HG7">
        <v>0.08</v>
      </c>
      <c r="HH7">
        <v>0.05</v>
      </c>
      <c r="HI7">
        <v>0.11</v>
      </c>
      <c r="HJ7">
        <v>0.11</v>
      </c>
      <c r="HK7">
        <v>0.12</v>
      </c>
      <c r="HL7">
        <v>0.06</v>
      </c>
      <c r="HM7">
        <v>0.06</v>
      </c>
      <c r="HN7">
        <v>0.14</v>
      </c>
      <c r="HO7">
        <v>0.09</v>
      </c>
      <c r="HP7">
        <v>0.09</v>
      </c>
      <c r="HQ7">
        <v>0.07000000000000001</v>
      </c>
      <c r="HR7">
        <v>0.15</v>
      </c>
      <c r="HS7">
        <v>0.13</v>
      </c>
      <c r="HT7">
        <v>0.15</v>
      </c>
      <c r="HU7">
        <v>0</v>
      </c>
      <c r="HV7">
        <v>0</v>
      </c>
      <c r="HW7">
        <v>0</v>
      </c>
    </row>
    <row r="8" spans="1:231">
      <c r="A8" s="1" t="s">
        <v>239</v>
      </c>
      <c r="B8">
        <v>0.05</v>
      </c>
      <c r="C8">
        <v>0</v>
      </c>
      <c r="D8">
        <v>0</v>
      </c>
      <c r="E8">
        <v>0</v>
      </c>
      <c r="F8">
        <v>0</v>
      </c>
      <c r="G8">
        <v>0.03</v>
      </c>
      <c r="H8">
        <v>0.03</v>
      </c>
      <c r="I8">
        <v>0.03</v>
      </c>
      <c r="J8">
        <v>0.05</v>
      </c>
      <c r="K8">
        <v>0.05</v>
      </c>
      <c r="L8">
        <v>0.03</v>
      </c>
      <c r="M8">
        <v>0</v>
      </c>
      <c r="N8">
        <v>0</v>
      </c>
      <c r="O8">
        <v>0</v>
      </c>
      <c r="P8">
        <v>0</v>
      </c>
      <c r="Q8">
        <v>0.22</v>
      </c>
      <c r="R8">
        <v>0.22</v>
      </c>
      <c r="S8">
        <v>0.22</v>
      </c>
      <c r="T8">
        <v>0.19</v>
      </c>
      <c r="U8">
        <v>0.12</v>
      </c>
      <c r="V8">
        <v>0.19</v>
      </c>
      <c r="W8">
        <v>0.22</v>
      </c>
      <c r="X8">
        <v>0.05</v>
      </c>
      <c r="Y8">
        <v>0</v>
      </c>
      <c r="Z8">
        <v>0</v>
      </c>
      <c r="AA8">
        <v>0.22</v>
      </c>
      <c r="AB8">
        <v>0.25</v>
      </c>
      <c r="AC8">
        <v>0.06</v>
      </c>
      <c r="AD8">
        <v>0.21</v>
      </c>
      <c r="AE8">
        <v>0.08</v>
      </c>
      <c r="AF8">
        <v>0.09</v>
      </c>
      <c r="AG8">
        <v>0.17</v>
      </c>
      <c r="AH8">
        <v>0.15</v>
      </c>
      <c r="AI8">
        <v>0.19</v>
      </c>
      <c r="AJ8">
        <v>0</v>
      </c>
      <c r="AK8">
        <v>0.18</v>
      </c>
      <c r="AL8">
        <v>0</v>
      </c>
      <c r="AM8">
        <v>0.06</v>
      </c>
      <c r="AN8">
        <v>0.44</v>
      </c>
      <c r="AO8">
        <v>0.44</v>
      </c>
      <c r="AP8">
        <v>0.18</v>
      </c>
      <c r="AQ8">
        <v>0</v>
      </c>
      <c r="AR8">
        <v>0</v>
      </c>
      <c r="AS8">
        <v>0.06</v>
      </c>
      <c r="AT8">
        <v>0</v>
      </c>
      <c r="AU8">
        <v>0.24</v>
      </c>
      <c r="AV8">
        <v>0.24</v>
      </c>
      <c r="AW8">
        <v>0.06</v>
      </c>
      <c r="AX8">
        <v>0.18</v>
      </c>
      <c r="AY8">
        <v>0</v>
      </c>
      <c r="AZ8">
        <v>0.09</v>
      </c>
      <c r="BA8">
        <v>0.11</v>
      </c>
      <c r="BB8">
        <v>0.07000000000000001</v>
      </c>
      <c r="BC8">
        <v>0</v>
      </c>
      <c r="BD8">
        <v>0</v>
      </c>
      <c r="BE8">
        <v>0.12</v>
      </c>
      <c r="BF8">
        <v>0.1</v>
      </c>
      <c r="BG8">
        <v>0</v>
      </c>
      <c r="BH8">
        <v>0.19</v>
      </c>
      <c r="BI8">
        <v>0.12</v>
      </c>
      <c r="BJ8">
        <v>0.26</v>
      </c>
      <c r="BK8">
        <v>0.05</v>
      </c>
      <c r="BL8">
        <v>0.06</v>
      </c>
      <c r="BM8">
        <v>0</v>
      </c>
      <c r="BN8">
        <v>0.06</v>
      </c>
      <c r="BO8">
        <v>0.14</v>
      </c>
      <c r="BP8">
        <v>0.1</v>
      </c>
      <c r="BQ8">
        <v>0</v>
      </c>
      <c r="BR8">
        <v>0</v>
      </c>
      <c r="BS8">
        <v>0.11</v>
      </c>
      <c r="BT8">
        <v>0.11</v>
      </c>
      <c r="BU8">
        <v>0</v>
      </c>
      <c r="BV8">
        <v>0</v>
      </c>
      <c r="BW8">
        <v>0</v>
      </c>
      <c r="BX8">
        <v>0.08</v>
      </c>
      <c r="BY8">
        <v>0.09</v>
      </c>
      <c r="BZ8">
        <v>0.2</v>
      </c>
      <c r="CA8">
        <v>0</v>
      </c>
      <c r="CB8">
        <v>0</v>
      </c>
      <c r="CC8">
        <v>0</v>
      </c>
      <c r="CD8">
        <v>0.22</v>
      </c>
      <c r="CE8">
        <v>0.16</v>
      </c>
      <c r="CF8">
        <v>0.09</v>
      </c>
      <c r="CG8">
        <v>0.05</v>
      </c>
      <c r="CH8">
        <v>0.09</v>
      </c>
      <c r="CI8">
        <v>0.07000000000000001</v>
      </c>
      <c r="CJ8">
        <v>0</v>
      </c>
      <c r="CK8">
        <v>0.04</v>
      </c>
      <c r="CL8">
        <v>0</v>
      </c>
      <c r="CM8">
        <v>0</v>
      </c>
      <c r="CN8">
        <v>0.04</v>
      </c>
      <c r="CO8">
        <v>0</v>
      </c>
      <c r="CP8">
        <v>0</v>
      </c>
      <c r="CQ8">
        <v>0</v>
      </c>
      <c r="CR8">
        <v>0.05</v>
      </c>
      <c r="CS8">
        <v>0</v>
      </c>
      <c r="CT8">
        <v>0.23</v>
      </c>
      <c r="CU8">
        <v>0.25</v>
      </c>
      <c r="CV8">
        <v>0.1</v>
      </c>
      <c r="CW8">
        <v>0.17</v>
      </c>
      <c r="CX8">
        <v>0.32</v>
      </c>
      <c r="CY8">
        <v>0</v>
      </c>
      <c r="CZ8">
        <v>0.23</v>
      </c>
      <c r="DA8">
        <v>0.06</v>
      </c>
      <c r="DB8">
        <v>0.09</v>
      </c>
      <c r="DC8">
        <v>0.1</v>
      </c>
      <c r="DD8">
        <v>0</v>
      </c>
      <c r="DE8">
        <v>0</v>
      </c>
      <c r="DF8">
        <v>0</v>
      </c>
      <c r="DG8">
        <v>0.1</v>
      </c>
      <c r="DH8">
        <v>0.06</v>
      </c>
      <c r="DI8">
        <v>0.06</v>
      </c>
      <c r="DJ8">
        <v>0</v>
      </c>
      <c r="DK8">
        <v>0</v>
      </c>
      <c r="DL8">
        <v>0</v>
      </c>
      <c r="DM8">
        <v>0.02</v>
      </c>
      <c r="DN8">
        <v>0.07000000000000001</v>
      </c>
      <c r="DO8">
        <v>0.09</v>
      </c>
      <c r="DP8">
        <v>0</v>
      </c>
      <c r="DQ8">
        <v>0</v>
      </c>
      <c r="DR8">
        <v>0</v>
      </c>
      <c r="DS8">
        <v>0</v>
      </c>
      <c r="DT8">
        <v>0.14</v>
      </c>
      <c r="DU8">
        <v>0</v>
      </c>
      <c r="DV8">
        <v>0</v>
      </c>
      <c r="DW8">
        <v>0</v>
      </c>
      <c r="DX8">
        <v>0.12</v>
      </c>
      <c r="DY8">
        <v>0</v>
      </c>
      <c r="DZ8">
        <v>0.06</v>
      </c>
      <c r="EA8">
        <v>0</v>
      </c>
      <c r="EB8">
        <v>0.06</v>
      </c>
      <c r="EC8">
        <v>0.12</v>
      </c>
      <c r="ED8">
        <v>0</v>
      </c>
      <c r="EE8">
        <v>0</v>
      </c>
      <c r="EF8">
        <v>0.11</v>
      </c>
      <c r="EG8">
        <v>0.09</v>
      </c>
      <c r="EH8">
        <v>0.13</v>
      </c>
      <c r="EI8">
        <v>0.05</v>
      </c>
      <c r="EJ8">
        <v>0.12</v>
      </c>
      <c r="EK8">
        <v>0.06</v>
      </c>
      <c r="EL8">
        <v>0.06</v>
      </c>
      <c r="EM8">
        <v>0.17</v>
      </c>
      <c r="EN8">
        <v>0.17</v>
      </c>
      <c r="EO8">
        <v>0</v>
      </c>
      <c r="EP8">
        <v>0.04</v>
      </c>
      <c r="EQ8">
        <v>0.1</v>
      </c>
      <c r="ER8">
        <v>0</v>
      </c>
      <c r="ES8">
        <v>0</v>
      </c>
      <c r="ET8">
        <v>0.04</v>
      </c>
      <c r="EU8">
        <v>0.06</v>
      </c>
      <c r="EV8">
        <v>0</v>
      </c>
      <c r="EW8">
        <v>0.16</v>
      </c>
      <c r="EX8">
        <v>0.09</v>
      </c>
      <c r="EY8">
        <v>0.17</v>
      </c>
      <c r="EZ8">
        <v>0.18</v>
      </c>
      <c r="FA8">
        <v>0</v>
      </c>
      <c r="FB8">
        <v>0.12</v>
      </c>
      <c r="FC8">
        <v>0</v>
      </c>
      <c r="FD8">
        <v>0</v>
      </c>
      <c r="FE8">
        <v>0.14</v>
      </c>
      <c r="FF8">
        <v>0.22</v>
      </c>
      <c r="FG8">
        <v>0.06</v>
      </c>
      <c r="FH8">
        <v>0.04</v>
      </c>
      <c r="FI8">
        <v>0.1</v>
      </c>
      <c r="FJ8">
        <v>0</v>
      </c>
      <c r="FK8">
        <v>0.14</v>
      </c>
      <c r="FL8">
        <v>0</v>
      </c>
      <c r="FM8">
        <v>0</v>
      </c>
      <c r="FN8">
        <v>0.07000000000000001</v>
      </c>
      <c r="FO8">
        <v>0.06</v>
      </c>
      <c r="FP8">
        <v>0</v>
      </c>
      <c r="FQ8">
        <v>0</v>
      </c>
      <c r="FR8">
        <v>0.09</v>
      </c>
      <c r="FS8">
        <v>0.07000000000000001</v>
      </c>
      <c r="FT8">
        <v>0</v>
      </c>
      <c r="FU8">
        <v>0.11</v>
      </c>
      <c r="FV8">
        <v>0.06</v>
      </c>
      <c r="FW8">
        <v>0.09</v>
      </c>
      <c r="FX8">
        <v>0</v>
      </c>
      <c r="FY8">
        <v>0</v>
      </c>
      <c r="FZ8">
        <v>0</v>
      </c>
      <c r="GA8">
        <v>0</v>
      </c>
      <c r="GB8">
        <v>0</v>
      </c>
      <c r="GC8">
        <v>0.28</v>
      </c>
      <c r="GD8">
        <v>0</v>
      </c>
      <c r="GE8">
        <v>0</v>
      </c>
      <c r="GF8">
        <v>0.05</v>
      </c>
      <c r="GG8">
        <v>0.12</v>
      </c>
      <c r="GH8">
        <v>0</v>
      </c>
      <c r="GI8">
        <v>0</v>
      </c>
      <c r="GJ8">
        <v>0</v>
      </c>
      <c r="GK8">
        <v>0.06</v>
      </c>
      <c r="GL8">
        <v>0</v>
      </c>
      <c r="GM8">
        <v>0.04</v>
      </c>
      <c r="GN8">
        <v>0</v>
      </c>
      <c r="GO8">
        <v>0.05</v>
      </c>
      <c r="GP8">
        <v>0</v>
      </c>
      <c r="GQ8">
        <v>0</v>
      </c>
      <c r="GR8">
        <v>0.05</v>
      </c>
      <c r="GS8">
        <v>0</v>
      </c>
      <c r="GT8">
        <v>0.06</v>
      </c>
      <c r="GU8">
        <v>0</v>
      </c>
      <c r="GV8">
        <v>0.03</v>
      </c>
      <c r="GW8">
        <v>0</v>
      </c>
      <c r="GX8">
        <v>0.12</v>
      </c>
      <c r="GY8">
        <v>0</v>
      </c>
      <c r="GZ8">
        <v>0</v>
      </c>
      <c r="HA8">
        <v>0.06</v>
      </c>
      <c r="HB8">
        <v>0.09</v>
      </c>
      <c r="HC8">
        <v>0.06</v>
      </c>
      <c r="HD8">
        <v>0</v>
      </c>
      <c r="HE8">
        <v>0</v>
      </c>
      <c r="HF8">
        <v>0</v>
      </c>
      <c r="HG8">
        <v>0.11</v>
      </c>
      <c r="HH8">
        <v>0</v>
      </c>
      <c r="HI8">
        <v>0.11</v>
      </c>
      <c r="HJ8">
        <v>0.35</v>
      </c>
      <c r="HK8">
        <v>0.05</v>
      </c>
      <c r="HL8">
        <v>0.12</v>
      </c>
      <c r="HM8">
        <v>0.2</v>
      </c>
      <c r="HN8">
        <v>0.14</v>
      </c>
      <c r="HO8">
        <v>0.16</v>
      </c>
      <c r="HP8">
        <v>0.13</v>
      </c>
      <c r="HQ8">
        <v>0</v>
      </c>
      <c r="HR8">
        <v>0.06</v>
      </c>
      <c r="HS8">
        <v>0.11</v>
      </c>
      <c r="HT8">
        <v>0.06</v>
      </c>
      <c r="HU8">
        <v>0</v>
      </c>
      <c r="HV8">
        <v>0</v>
      </c>
      <c r="HW8">
        <v>0</v>
      </c>
    </row>
    <row r="9" spans="1:231">
      <c r="A9" s="1" t="s">
        <v>240</v>
      </c>
      <c r="B9">
        <v>0.05</v>
      </c>
      <c r="C9">
        <v>0</v>
      </c>
      <c r="D9">
        <v>0</v>
      </c>
      <c r="E9">
        <v>0.04</v>
      </c>
      <c r="F9">
        <v>0</v>
      </c>
      <c r="G9">
        <v>0.03</v>
      </c>
      <c r="H9">
        <v>0.03</v>
      </c>
      <c r="I9">
        <v>0.03</v>
      </c>
      <c r="J9">
        <v>0.05</v>
      </c>
      <c r="K9">
        <v>0.05</v>
      </c>
      <c r="L9">
        <v>0.03</v>
      </c>
      <c r="M9">
        <v>0</v>
      </c>
      <c r="N9">
        <v>0.08</v>
      </c>
      <c r="O9">
        <v>0</v>
      </c>
      <c r="P9">
        <v>0</v>
      </c>
      <c r="Q9">
        <v>0.14</v>
      </c>
      <c r="R9">
        <v>0.14</v>
      </c>
      <c r="S9">
        <v>0.14</v>
      </c>
      <c r="T9">
        <v>0.24</v>
      </c>
      <c r="U9">
        <v>0.25</v>
      </c>
      <c r="V9">
        <v>0.17</v>
      </c>
      <c r="W9">
        <v>0.16</v>
      </c>
      <c r="X9">
        <v>0.19</v>
      </c>
      <c r="Y9">
        <v>0</v>
      </c>
      <c r="Z9">
        <v>0</v>
      </c>
      <c r="AA9">
        <v>0.14</v>
      </c>
      <c r="AB9">
        <v>0.16</v>
      </c>
      <c r="AC9">
        <v>0.07000000000000001</v>
      </c>
      <c r="AD9">
        <v>0.09</v>
      </c>
      <c r="AE9">
        <v>0.05</v>
      </c>
      <c r="AF9">
        <v>0.05</v>
      </c>
      <c r="AG9">
        <v>0.21</v>
      </c>
      <c r="AH9">
        <v>0.08</v>
      </c>
      <c r="AI9">
        <v>0.06</v>
      </c>
      <c r="AJ9">
        <v>0</v>
      </c>
      <c r="AK9">
        <v>0.07000000000000001</v>
      </c>
      <c r="AL9">
        <v>0</v>
      </c>
      <c r="AM9">
        <v>0</v>
      </c>
      <c r="AN9">
        <v>0.29</v>
      </c>
      <c r="AO9">
        <v>0.29</v>
      </c>
      <c r="AP9">
        <v>0.6899999999999999</v>
      </c>
      <c r="AQ9">
        <v>0.06</v>
      </c>
      <c r="AR9">
        <v>0</v>
      </c>
      <c r="AS9">
        <v>0.08</v>
      </c>
      <c r="AT9">
        <v>0</v>
      </c>
      <c r="AU9">
        <v>0.08</v>
      </c>
      <c r="AV9">
        <v>0.08</v>
      </c>
      <c r="AW9">
        <v>0</v>
      </c>
      <c r="AX9">
        <v>0.14</v>
      </c>
      <c r="AY9">
        <v>0.09</v>
      </c>
      <c r="AZ9">
        <v>0.05</v>
      </c>
      <c r="BA9">
        <v>0.05</v>
      </c>
      <c r="BB9">
        <v>0.09</v>
      </c>
      <c r="BC9">
        <v>0</v>
      </c>
      <c r="BD9">
        <v>0</v>
      </c>
      <c r="BE9">
        <v>0.11</v>
      </c>
      <c r="BF9">
        <v>0.12</v>
      </c>
      <c r="BG9">
        <v>0</v>
      </c>
      <c r="BH9">
        <v>0.14</v>
      </c>
      <c r="BI9">
        <v>0.11</v>
      </c>
      <c r="BJ9">
        <v>0.14</v>
      </c>
      <c r="BK9">
        <v>0.12</v>
      </c>
      <c r="BL9">
        <v>0.08</v>
      </c>
      <c r="BM9">
        <v>0</v>
      </c>
      <c r="BN9">
        <v>0.17</v>
      </c>
      <c r="BO9">
        <v>0.07000000000000001</v>
      </c>
      <c r="BP9">
        <v>0.17</v>
      </c>
      <c r="BQ9">
        <v>0</v>
      </c>
      <c r="BR9">
        <v>0</v>
      </c>
      <c r="BS9">
        <v>0.17</v>
      </c>
      <c r="BT9">
        <v>0.21</v>
      </c>
      <c r="BU9">
        <v>0.07000000000000001</v>
      </c>
      <c r="BV9">
        <v>0</v>
      </c>
      <c r="BW9">
        <v>0</v>
      </c>
      <c r="BX9">
        <v>0.09</v>
      </c>
      <c r="BY9">
        <v>0.05</v>
      </c>
      <c r="BZ9">
        <v>0.11</v>
      </c>
      <c r="CA9">
        <v>0</v>
      </c>
      <c r="CB9">
        <v>0</v>
      </c>
      <c r="CC9">
        <v>0</v>
      </c>
      <c r="CD9">
        <v>0.08</v>
      </c>
      <c r="CE9">
        <v>0.08</v>
      </c>
      <c r="CF9">
        <v>0.03</v>
      </c>
      <c r="CG9">
        <v>0.05</v>
      </c>
      <c r="CH9">
        <v>0.1</v>
      </c>
      <c r="CI9">
        <v>0.05</v>
      </c>
      <c r="CJ9">
        <v>0</v>
      </c>
      <c r="CK9">
        <v>0.03</v>
      </c>
      <c r="CL9">
        <v>0</v>
      </c>
      <c r="CM9">
        <v>0.06</v>
      </c>
      <c r="CN9">
        <v>0.03</v>
      </c>
      <c r="CO9">
        <v>0.06</v>
      </c>
      <c r="CP9">
        <v>0</v>
      </c>
      <c r="CQ9">
        <v>0</v>
      </c>
      <c r="CR9">
        <v>0.06</v>
      </c>
      <c r="CS9">
        <v>0</v>
      </c>
      <c r="CT9">
        <v>0.12</v>
      </c>
      <c r="CU9">
        <v>0.14</v>
      </c>
      <c r="CV9">
        <v>0.06</v>
      </c>
      <c r="CW9">
        <v>0.14</v>
      </c>
      <c r="CX9">
        <v>0.16</v>
      </c>
      <c r="CY9">
        <v>0</v>
      </c>
      <c r="CZ9">
        <v>0.1</v>
      </c>
      <c r="DA9">
        <v>0.07000000000000001</v>
      </c>
      <c r="DB9">
        <v>0.07000000000000001</v>
      </c>
      <c r="DC9">
        <v>0.06</v>
      </c>
      <c r="DD9">
        <v>0</v>
      </c>
      <c r="DE9">
        <v>0</v>
      </c>
      <c r="DF9">
        <v>0</v>
      </c>
      <c r="DG9">
        <v>0.07000000000000001</v>
      </c>
      <c r="DH9">
        <v>0.07000000000000001</v>
      </c>
      <c r="DI9">
        <v>0.08</v>
      </c>
      <c r="DJ9">
        <v>0</v>
      </c>
      <c r="DK9">
        <v>0</v>
      </c>
      <c r="DL9">
        <v>0</v>
      </c>
      <c r="DM9">
        <v>0</v>
      </c>
      <c r="DN9">
        <v>0.05</v>
      </c>
      <c r="DO9">
        <v>0.05</v>
      </c>
      <c r="DP9">
        <v>0</v>
      </c>
      <c r="DQ9">
        <v>0</v>
      </c>
      <c r="DR9">
        <v>0</v>
      </c>
      <c r="DS9">
        <v>0</v>
      </c>
      <c r="DT9">
        <v>0.05</v>
      </c>
      <c r="DU9">
        <v>0</v>
      </c>
      <c r="DV9">
        <v>0</v>
      </c>
      <c r="DW9">
        <v>0</v>
      </c>
      <c r="DX9">
        <v>0.09</v>
      </c>
      <c r="DY9">
        <v>0</v>
      </c>
      <c r="DZ9">
        <v>0.06</v>
      </c>
      <c r="EA9">
        <v>0</v>
      </c>
      <c r="EB9">
        <v>0.08</v>
      </c>
      <c r="EC9">
        <v>0</v>
      </c>
      <c r="ED9">
        <v>0.05</v>
      </c>
      <c r="EE9">
        <v>0</v>
      </c>
      <c r="EF9">
        <v>0.23</v>
      </c>
      <c r="EG9">
        <v>0.03</v>
      </c>
      <c r="EH9">
        <v>0.05</v>
      </c>
      <c r="EI9">
        <v>0.03</v>
      </c>
      <c r="EJ9">
        <v>0.04</v>
      </c>
      <c r="EK9">
        <v>0</v>
      </c>
      <c r="EL9">
        <v>0.03</v>
      </c>
      <c r="EM9">
        <v>0.06</v>
      </c>
      <c r="EN9">
        <v>0.06</v>
      </c>
      <c r="EO9">
        <v>0</v>
      </c>
      <c r="EP9">
        <v>0.11</v>
      </c>
      <c r="EQ9">
        <v>0.12</v>
      </c>
      <c r="ER9">
        <v>0</v>
      </c>
      <c r="ES9">
        <v>0</v>
      </c>
      <c r="ET9">
        <v>0</v>
      </c>
      <c r="EU9">
        <v>0.08</v>
      </c>
      <c r="EV9">
        <v>0</v>
      </c>
      <c r="EW9">
        <v>0.14</v>
      </c>
      <c r="EX9">
        <v>0.25</v>
      </c>
      <c r="EY9">
        <v>0.15</v>
      </c>
      <c r="EZ9">
        <v>0.29</v>
      </c>
      <c r="FA9">
        <v>0</v>
      </c>
      <c r="FB9">
        <v>0</v>
      </c>
      <c r="FC9">
        <v>0</v>
      </c>
      <c r="FD9">
        <v>0</v>
      </c>
      <c r="FE9">
        <v>0.07000000000000001</v>
      </c>
      <c r="FF9">
        <v>0.2</v>
      </c>
      <c r="FG9">
        <v>0</v>
      </c>
      <c r="FH9">
        <v>0</v>
      </c>
      <c r="FI9">
        <v>0.05</v>
      </c>
      <c r="FJ9">
        <v>0</v>
      </c>
      <c r="FK9">
        <v>0.06</v>
      </c>
      <c r="FL9">
        <v>0</v>
      </c>
      <c r="FM9">
        <v>0</v>
      </c>
      <c r="FN9">
        <v>0.09</v>
      </c>
      <c r="FO9">
        <v>0.08</v>
      </c>
      <c r="FP9">
        <v>0</v>
      </c>
      <c r="FQ9">
        <v>0</v>
      </c>
      <c r="FR9">
        <v>0.07000000000000001</v>
      </c>
      <c r="FS9">
        <v>0.08</v>
      </c>
      <c r="FT9">
        <v>0</v>
      </c>
      <c r="FU9">
        <v>0.09</v>
      </c>
      <c r="FV9">
        <v>0.03</v>
      </c>
      <c r="FW9">
        <v>0.07000000000000001</v>
      </c>
      <c r="FX9">
        <v>0</v>
      </c>
      <c r="FY9">
        <v>0</v>
      </c>
      <c r="FZ9">
        <v>0</v>
      </c>
      <c r="GA9">
        <v>0.09</v>
      </c>
      <c r="GB9">
        <v>0</v>
      </c>
      <c r="GC9">
        <v>0.12</v>
      </c>
      <c r="GD9">
        <v>0</v>
      </c>
      <c r="GE9">
        <v>0</v>
      </c>
      <c r="GF9">
        <v>0.02</v>
      </c>
      <c r="GG9">
        <v>0</v>
      </c>
      <c r="GH9">
        <v>0.02</v>
      </c>
      <c r="GI9">
        <v>0</v>
      </c>
      <c r="GJ9">
        <v>0</v>
      </c>
      <c r="GK9">
        <v>0.07000000000000001</v>
      </c>
      <c r="GL9">
        <v>0</v>
      </c>
      <c r="GM9">
        <v>0.1</v>
      </c>
      <c r="GN9">
        <v>0</v>
      </c>
      <c r="GO9">
        <v>0.14</v>
      </c>
      <c r="GP9">
        <v>0</v>
      </c>
      <c r="GQ9">
        <v>0.07000000000000001</v>
      </c>
      <c r="GR9">
        <v>0.04</v>
      </c>
      <c r="GS9">
        <v>0</v>
      </c>
      <c r="GT9">
        <v>0</v>
      </c>
      <c r="GU9">
        <v>0</v>
      </c>
      <c r="GV9">
        <v>0.03</v>
      </c>
      <c r="GW9">
        <v>0</v>
      </c>
      <c r="GX9">
        <v>0.09</v>
      </c>
      <c r="GY9">
        <v>0.04</v>
      </c>
      <c r="GZ9">
        <v>0</v>
      </c>
      <c r="HA9">
        <v>0.08</v>
      </c>
      <c r="HB9">
        <v>0.03</v>
      </c>
      <c r="HC9">
        <v>0.07000000000000001</v>
      </c>
      <c r="HD9">
        <v>0.07000000000000001</v>
      </c>
      <c r="HE9">
        <v>0</v>
      </c>
      <c r="HF9">
        <v>0.08</v>
      </c>
      <c r="HG9">
        <v>0.03</v>
      </c>
      <c r="HH9">
        <v>0.03</v>
      </c>
      <c r="HI9">
        <v>0.1</v>
      </c>
      <c r="HJ9">
        <v>0.08</v>
      </c>
      <c r="HK9">
        <v>0.14</v>
      </c>
      <c r="HL9">
        <v>0.08</v>
      </c>
      <c r="HM9">
        <v>0.1</v>
      </c>
      <c r="HN9">
        <v>0.08</v>
      </c>
      <c r="HO9">
        <v>0.14</v>
      </c>
      <c r="HP9">
        <v>0.14</v>
      </c>
      <c r="HQ9">
        <v>0.09</v>
      </c>
      <c r="HR9">
        <v>0.04</v>
      </c>
      <c r="HS9">
        <v>0.08</v>
      </c>
      <c r="HT9">
        <v>0.04</v>
      </c>
      <c r="HU9">
        <v>0</v>
      </c>
      <c r="HV9">
        <v>0</v>
      </c>
      <c r="HW9">
        <v>0</v>
      </c>
    </row>
    <row r="10" spans="1:231">
      <c r="A10" s="1" t="s">
        <v>241</v>
      </c>
      <c r="B10">
        <v>0.08</v>
      </c>
      <c r="C10">
        <v>0</v>
      </c>
      <c r="D10">
        <v>0</v>
      </c>
      <c r="E10">
        <v>0</v>
      </c>
      <c r="F10">
        <v>0</v>
      </c>
      <c r="G10">
        <v>0.05</v>
      </c>
      <c r="H10">
        <v>0.06</v>
      </c>
      <c r="I10">
        <v>0.06</v>
      </c>
      <c r="J10">
        <v>0.08</v>
      </c>
      <c r="K10">
        <v>0.08</v>
      </c>
      <c r="L10">
        <v>0.08</v>
      </c>
      <c r="M10">
        <v>0</v>
      </c>
      <c r="N10">
        <v>0</v>
      </c>
      <c r="O10">
        <v>0.08</v>
      </c>
      <c r="P10">
        <v>0</v>
      </c>
      <c r="Q10">
        <v>0.12</v>
      </c>
      <c r="R10">
        <v>0.12</v>
      </c>
      <c r="S10">
        <v>0.12</v>
      </c>
      <c r="T10">
        <v>0.1</v>
      </c>
      <c r="U10">
        <v>0.04</v>
      </c>
      <c r="V10">
        <v>0</v>
      </c>
      <c r="W10">
        <v>0.11</v>
      </c>
      <c r="X10">
        <v>0.03</v>
      </c>
      <c r="Y10">
        <v>0</v>
      </c>
      <c r="Z10">
        <v>0</v>
      </c>
      <c r="AA10">
        <v>0.09</v>
      </c>
      <c r="AB10">
        <v>0.26</v>
      </c>
      <c r="AC10">
        <v>0</v>
      </c>
      <c r="AD10">
        <v>0.18</v>
      </c>
      <c r="AE10">
        <v>0.09</v>
      </c>
      <c r="AF10">
        <v>0.09</v>
      </c>
      <c r="AG10">
        <v>0.07000000000000001</v>
      </c>
      <c r="AH10">
        <v>0.15</v>
      </c>
      <c r="AI10">
        <v>0.18</v>
      </c>
      <c r="AJ10">
        <v>0</v>
      </c>
      <c r="AK10">
        <v>0.15</v>
      </c>
      <c r="AL10">
        <v>0</v>
      </c>
      <c r="AM10">
        <v>0.04</v>
      </c>
      <c r="AN10">
        <v>0.3</v>
      </c>
      <c r="AO10">
        <v>0.3</v>
      </c>
      <c r="AP10">
        <v>0.06</v>
      </c>
      <c r="AQ10">
        <v>0</v>
      </c>
      <c r="AR10">
        <v>0</v>
      </c>
      <c r="AS10">
        <v>0.08</v>
      </c>
      <c r="AT10">
        <v>0.11</v>
      </c>
      <c r="AU10">
        <v>0.48</v>
      </c>
      <c r="AV10">
        <v>0.48</v>
      </c>
      <c r="AW10">
        <v>0.04</v>
      </c>
      <c r="AX10">
        <v>0.16</v>
      </c>
      <c r="AY10">
        <v>0</v>
      </c>
      <c r="AZ10">
        <v>0.16</v>
      </c>
      <c r="BA10">
        <v>0.12</v>
      </c>
      <c r="BB10">
        <v>0.04</v>
      </c>
      <c r="BC10">
        <v>0</v>
      </c>
      <c r="BD10">
        <v>0</v>
      </c>
      <c r="BE10">
        <v>0.12</v>
      </c>
      <c r="BF10">
        <v>0.03</v>
      </c>
      <c r="BG10">
        <v>0</v>
      </c>
      <c r="BH10">
        <v>0.15</v>
      </c>
      <c r="BI10">
        <v>0.12</v>
      </c>
      <c r="BJ10">
        <v>0.15</v>
      </c>
      <c r="BK10">
        <v>0.07000000000000001</v>
      </c>
      <c r="BL10">
        <v>0.04</v>
      </c>
      <c r="BM10">
        <v>0</v>
      </c>
      <c r="BN10">
        <v>0.04</v>
      </c>
      <c r="BO10">
        <v>0.14</v>
      </c>
      <c r="BP10">
        <v>0.05</v>
      </c>
      <c r="BQ10">
        <v>0</v>
      </c>
      <c r="BR10">
        <v>0</v>
      </c>
      <c r="BS10">
        <v>0.03</v>
      </c>
      <c r="BT10">
        <v>0.07000000000000001</v>
      </c>
      <c r="BU10">
        <v>0</v>
      </c>
      <c r="BV10">
        <v>0</v>
      </c>
      <c r="BW10">
        <v>0</v>
      </c>
      <c r="BX10">
        <v>0.06</v>
      </c>
      <c r="BY10">
        <v>0.09</v>
      </c>
      <c r="BZ10">
        <v>0.14</v>
      </c>
      <c r="CA10">
        <v>0</v>
      </c>
      <c r="CB10">
        <v>0</v>
      </c>
      <c r="CC10">
        <v>0</v>
      </c>
      <c r="CD10">
        <v>0.18</v>
      </c>
      <c r="CE10">
        <v>0.08</v>
      </c>
      <c r="CF10">
        <v>0.1</v>
      </c>
      <c r="CG10">
        <v>0.08</v>
      </c>
      <c r="CH10">
        <v>0.07000000000000001</v>
      </c>
      <c r="CI10">
        <v>0.05</v>
      </c>
      <c r="CJ10">
        <v>0</v>
      </c>
      <c r="CK10">
        <v>0.04</v>
      </c>
      <c r="CL10">
        <v>0</v>
      </c>
      <c r="CM10">
        <v>0</v>
      </c>
      <c r="CN10">
        <v>0.04</v>
      </c>
      <c r="CO10">
        <v>0.03</v>
      </c>
      <c r="CP10">
        <v>0</v>
      </c>
      <c r="CQ10">
        <v>0</v>
      </c>
      <c r="CR10">
        <v>0.03</v>
      </c>
      <c r="CS10">
        <v>0</v>
      </c>
      <c r="CT10">
        <v>0.08</v>
      </c>
      <c r="CU10">
        <v>0.15</v>
      </c>
      <c r="CV10">
        <v>0.07000000000000001</v>
      </c>
      <c r="CW10">
        <v>0.13</v>
      </c>
      <c r="CX10">
        <v>0.08</v>
      </c>
      <c r="CY10">
        <v>0</v>
      </c>
      <c r="CZ10">
        <v>0.12</v>
      </c>
      <c r="DA10">
        <v>0.1</v>
      </c>
      <c r="DB10">
        <v>0.07000000000000001</v>
      </c>
      <c r="DC10">
        <v>0.07000000000000001</v>
      </c>
      <c r="DD10">
        <v>0</v>
      </c>
      <c r="DE10">
        <v>0</v>
      </c>
      <c r="DF10">
        <v>0</v>
      </c>
      <c r="DG10">
        <v>0.14</v>
      </c>
      <c r="DH10">
        <v>0.1</v>
      </c>
      <c r="DI10">
        <v>0.04</v>
      </c>
      <c r="DJ10">
        <v>0</v>
      </c>
      <c r="DK10">
        <v>0</v>
      </c>
      <c r="DL10">
        <v>0.03</v>
      </c>
      <c r="DM10">
        <v>0.02</v>
      </c>
      <c r="DN10">
        <v>0.08</v>
      </c>
      <c r="DO10">
        <v>0.08</v>
      </c>
      <c r="DP10">
        <v>0</v>
      </c>
      <c r="DQ10">
        <v>0</v>
      </c>
      <c r="DR10">
        <v>0</v>
      </c>
      <c r="DS10">
        <v>0</v>
      </c>
      <c r="DT10">
        <v>0.14</v>
      </c>
      <c r="DU10">
        <v>0</v>
      </c>
      <c r="DV10">
        <v>0</v>
      </c>
      <c r="DW10">
        <v>0</v>
      </c>
      <c r="DX10">
        <v>0.09</v>
      </c>
      <c r="DY10">
        <v>0</v>
      </c>
      <c r="DZ10">
        <v>0.03</v>
      </c>
      <c r="EA10">
        <v>0</v>
      </c>
      <c r="EB10">
        <v>0.04</v>
      </c>
      <c r="EC10">
        <v>0</v>
      </c>
      <c r="ED10">
        <v>0.03</v>
      </c>
      <c r="EE10">
        <v>0</v>
      </c>
      <c r="EF10">
        <v>0.07000000000000001</v>
      </c>
      <c r="EG10">
        <v>0.1</v>
      </c>
      <c r="EH10">
        <v>0.1</v>
      </c>
      <c r="EI10">
        <v>0.07000000000000001</v>
      </c>
      <c r="EJ10">
        <v>0.12</v>
      </c>
      <c r="EK10">
        <v>0.04</v>
      </c>
      <c r="EL10">
        <v>0.08</v>
      </c>
      <c r="EM10">
        <v>0.16</v>
      </c>
      <c r="EN10">
        <v>0.16</v>
      </c>
      <c r="EO10">
        <v>0</v>
      </c>
      <c r="EP10">
        <v>0</v>
      </c>
      <c r="EQ10">
        <v>0.03</v>
      </c>
      <c r="ER10">
        <v>0</v>
      </c>
      <c r="ES10">
        <v>0</v>
      </c>
      <c r="ET10">
        <v>0.04</v>
      </c>
      <c r="EU10">
        <v>0.04</v>
      </c>
      <c r="EV10">
        <v>0</v>
      </c>
      <c r="EW10">
        <v>0.13</v>
      </c>
      <c r="EX10">
        <v>0.1</v>
      </c>
      <c r="EY10">
        <v>0.14</v>
      </c>
      <c r="EZ10">
        <v>0.13</v>
      </c>
      <c r="FA10">
        <v>0</v>
      </c>
      <c r="FB10">
        <v>0.08</v>
      </c>
      <c r="FC10">
        <v>0</v>
      </c>
      <c r="FD10">
        <v>0</v>
      </c>
      <c r="FE10">
        <v>0.02</v>
      </c>
      <c r="FF10">
        <v>0.11</v>
      </c>
      <c r="FG10">
        <v>0.04</v>
      </c>
      <c r="FH10">
        <v>0</v>
      </c>
      <c r="FI10">
        <v>0.09</v>
      </c>
      <c r="FJ10">
        <v>0</v>
      </c>
      <c r="FK10">
        <v>0.11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0.11</v>
      </c>
      <c r="FS10">
        <v>0.05</v>
      </c>
      <c r="FT10">
        <v>0</v>
      </c>
      <c r="FU10">
        <v>0.11</v>
      </c>
      <c r="FV10">
        <v>0.07000000000000001</v>
      </c>
      <c r="FW10">
        <v>0.11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0.05</v>
      </c>
      <c r="GD10">
        <v>0</v>
      </c>
      <c r="GE10">
        <v>0</v>
      </c>
      <c r="GF10">
        <v>0.06</v>
      </c>
      <c r="GG10">
        <v>0.04</v>
      </c>
      <c r="GH10">
        <v>0</v>
      </c>
      <c r="GI10">
        <v>0</v>
      </c>
      <c r="GJ10">
        <v>0</v>
      </c>
      <c r="GK10">
        <v>0.04</v>
      </c>
      <c r="GL10">
        <v>0</v>
      </c>
      <c r="GM10">
        <v>0.03</v>
      </c>
      <c r="GN10">
        <v>0</v>
      </c>
      <c r="GO10">
        <v>0.04</v>
      </c>
      <c r="GP10">
        <v>0</v>
      </c>
      <c r="GQ10">
        <v>0</v>
      </c>
      <c r="GR10">
        <v>0.06</v>
      </c>
      <c r="GS10">
        <v>0</v>
      </c>
      <c r="GT10">
        <v>0.07000000000000001</v>
      </c>
      <c r="GU10">
        <v>0</v>
      </c>
      <c r="GV10">
        <v>0.06</v>
      </c>
      <c r="GW10">
        <v>0</v>
      </c>
      <c r="GX10">
        <v>0.06</v>
      </c>
      <c r="GY10">
        <v>0</v>
      </c>
      <c r="GZ10">
        <v>0</v>
      </c>
      <c r="HA10">
        <v>0.04</v>
      </c>
      <c r="HB10">
        <v>0.11</v>
      </c>
      <c r="HC10">
        <v>0.04</v>
      </c>
      <c r="HD10">
        <v>0</v>
      </c>
      <c r="HE10">
        <v>0</v>
      </c>
      <c r="HF10">
        <v>0</v>
      </c>
      <c r="HG10">
        <v>0.13</v>
      </c>
      <c r="HH10">
        <v>0</v>
      </c>
      <c r="HI10">
        <v>0.11</v>
      </c>
      <c r="HJ10">
        <v>0.08</v>
      </c>
      <c r="HK10">
        <v>0.04</v>
      </c>
      <c r="HL10">
        <v>0.11</v>
      </c>
      <c r="HM10">
        <v>0.1</v>
      </c>
      <c r="HN10">
        <v>0.12</v>
      </c>
      <c r="HO10">
        <v>0.07000000000000001</v>
      </c>
      <c r="HP10">
        <v>0.13</v>
      </c>
      <c r="HQ10">
        <v>0</v>
      </c>
      <c r="HR10">
        <v>0.1</v>
      </c>
      <c r="HS10">
        <v>0.11</v>
      </c>
      <c r="HT10">
        <v>0.1</v>
      </c>
      <c r="HU10">
        <v>0</v>
      </c>
      <c r="HV10">
        <v>0</v>
      </c>
      <c r="HW10">
        <v>0</v>
      </c>
    </row>
    <row r="11" spans="1:231">
      <c r="A11" s="1" t="s">
        <v>242</v>
      </c>
      <c r="B11">
        <v>0.09</v>
      </c>
      <c r="C11">
        <v>0</v>
      </c>
      <c r="D11">
        <v>0</v>
      </c>
      <c r="E11">
        <v>0</v>
      </c>
      <c r="F11">
        <v>0</v>
      </c>
      <c r="G11">
        <v>0.04</v>
      </c>
      <c r="H11">
        <v>0.05</v>
      </c>
      <c r="I11">
        <v>0.05</v>
      </c>
      <c r="J11">
        <v>0.09</v>
      </c>
      <c r="K11">
        <v>0.09</v>
      </c>
      <c r="L11">
        <v>0.06</v>
      </c>
      <c r="M11">
        <v>0</v>
      </c>
      <c r="N11">
        <v>0.04</v>
      </c>
      <c r="O11">
        <v>0</v>
      </c>
      <c r="P11">
        <v>0</v>
      </c>
      <c r="Q11">
        <v>0.21</v>
      </c>
      <c r="R11">
        <v>0.21</v>
      </c>
      <c r="S11">
        <v>0.21</v>
      </c>
      <c r="T11">
        <v>0.19</v>
      </c>
      <c r="U11">
        <v>0.18</v>
      </c>
      <c r="V11">
        <v>0.1</v>
      </c>
      <c r="W11">
        <v>0.03</v>
      </c>
      <c r="X11">
        <v>0.07000000000000001</v>
      </c>
      <c r="Y11">
        <v>0</v>
      </c>
      <c r="Z11">
        <v>0</v>
      </c>
      <c r="AA11">
        <v>0.13</v>
      </c>
      <c r="AB11">
        <v>0.24</v>
      </c>
      <c r="AC11">
        <v>0.08</v>
      </c>
      <c r="AD11">
        <v>0.14</v>
      </c>
      <c r="AE11">
        <v>0.04</v>
      </c>
      <c r="AF11">
        <v>0.05</v>
      </c>
      <c r="AG11">
        <v>0.04</v>
      </c>
      <c r="AH11">
        <v>0.26</v>
      </c>
      <c r="AI11">
        <v>0.29</v>
      </c>
      <c r="AJ11">
        <v>0</v>
      </c>
      <c r="AK11">
        <v>0.14</v>
      </c>
      <c r="AL11">
        <v>0</v>
      </c>
      <c r="AM11">
        <v>0.04</v>
      </c>
      <c r="AN11">
        <v>0.32</v>
      </c>
      <c r="AO11">
        <v>0.32</v>
      </c>
      <c r="AP11">
        <v>0.14</v>
      </c>
      <c r="AQ11">
        <v>0.04</v>
      </c>
      <c r="AR11">
        <v>0</v>
      </c>
      <c r="AS11">
        <v>0.04</v>
      </c>
      <c r="AT11">
        <v>0</v>
      </c>
      <c r="AU11">
        <v>0.19</v>
      </c>
      <c r="AV11">
        <v>0.19</v>
      </c>
      <c r="AW11">
        <v>0</v>
      </c>
      <c r="AX11">
        <v>0.08</v>
      </c>
      <c r="AY11">
        <v>0.05</v>
      </c>
      <c r="AZ11">
        <v>0.12</v>
      </c>
      <c r="BA11">
        <v>0.23</v>
      </c>
      <c r="BB11">
        <v>0</v>
      </c>
      <c r="BC11">
        <v>0</v>
      </c>
      <c r="BD11">
        <v>0</v>
      </c>
      <c r="BE11">
        <v>0.37</v>
      </c>
      <c r="BF11">
        <v>0.08</v>
      </c>
      <c r="BG11">
        <v>0</v>
      </c>
      <c r="BH11">
        <v>0.91</v>
      </c>
      <c r="BI11">
        <v>0.37</v>
      </c>
      <c r="BJ11">
        <v>0.29</v>
      </c>
      <c r="BK11">
        <v>0.04</v>
      </c>
      <c r="BL11">
        <v>0</v>
      </c>
      <c r="BM11">
        <v>0</v>
      </c>
      <c r="BN11">
        <v>0</v>
      </c>
      <c r="BO11">
        <v>0.25</v>
      </c>
      <c r="BP11">
        <v>0.18</v>
      </c>
      <c r="BQ11">
        <v>0</v>
      </c>
      <c r="BR11">
        <v>0</v>
      </c>
      <c r="BS11">
        <v>0.06</v>
      </c>
      <c r="BT11">
        <v>0.08</v>
      </c>
      <c r="BU11">
        <v>0</v>
      </c>
      <c r="BV11">
        <v>0</v>
      </c>
      <c r="BW11">
        <v>0</v>
      </c>
      <c r="BX11">
        <v>0.06</v>
      </c>
      <c r="BY11">
        <v>0.16</v>
      </c>
      <c r="BZ11">
        <v>0.11</v>
      </c>
      <c r="CA11">
        <v>0</v>
      </c>
      <c r="CB11">
        <v>0</v>
      </c>
      <c r="CC11">
        <v>0</v>
      </c>
      <c r="CD11">
        <v>0.21</v>
      </c>
      <c r="CE11">
        <v>0.23</v>
      </c>
      <c r="CF11">
        <v>0.1</v>
      </c>
      <c r="CG11">
        <v>0.08</v>
      </c>
      <c r="CH11">
        <v>0.39</v>
      </c>
      <c r="CI11">
        <v>0.1</v>
      </c>
      <c r="CJ11">
        <v>0</v>
      </c>
      <c r="CK11">
        <v>0.06</v>
      </c>
      <c r="CL11">
        <v>0</v>
      </c>
      <c r="CM11">
        <v>0.07000000000000001</v>
      </c>
      <c r="CN11">
        <v>0.06</v>
      </c>
      <c r="CO11">
        <v>0</v>
      </c>
      <c r="CP11">
        <v>0</v>
      </c>
      <c r="CQ11">
        <v>0</v>
      </c>
      <c r="CR11">
        <v>0.12</v>
      </c>
      <c r="CS11">
        <v>0</v>
      </c>
      <c r="CT11">
        <v>0.15</v>
      </c>
      <c r="CU11">
        <v>0.18</v>
      </c>
      <c r="CV11">
        <v>0.14</v>
      </c>
      <c r="CW11">
        <v>0.23</v>
      </c>
      <c r="CX11">
        <v>0.25</v>
      </c>
      <c r="CY11">
        <v>0.05</v>
      </c>
      <c r="CZ11">
        <v>0.21</v>
      </c>
      <c r="DA11">
        <v>0.17</v>
      </c>
      <c r="DB11">
        <v>0.19</v>
      </c>
      <c r="DC11">
        <v>0.14</v>
      </c>
      <c r="DD11">
        <v>0</v>
      </c>
      <c r="DE11">
        <v>0</v>
      </c>
      <c r="DF11">
        <v>0</v>
      </c>
      <c r="DG11">
        <v>0.29</v>
      </c>
      <c r="DH11">
        <v>0.17</v>
      </c>
      <c r="DI11">
        <v>0.04</v>
      </c>
      <c r="DJ11">
        <v>0</v>
      </c>
      <c r="DK11">
        <v>0</v>
      </c>
      <c r="DL11">
        <v>0</v>
      </c>
      <c r="DM11">
        <v>0.07000000000000001</v>
      </c>
      <c r="DN11">
        <v>0.17</v>
      </c>
      <c r="DO11">
        <v>0.18</v>
      </c>
      <c r="DP11">
        <v>0</v>
      </c>
      <c r="DQ11">
        <v>0</v>
      </c>
      <c r="DR11">
        <v>0</v>
      </c>
      <c r="DS11">
        <v>0</v>
      </c>
      <c r="DT11">
        <v>0.17</v>
      </c>
      <c r="DU11">
        <v>0</v>
      </c>
      <c r="DV11">
        <v>0</v>
      </c>
      <c r="DW11">
        <v>0</v>
      </c>
      <c r="DX11">
        <v>0.09</v>
      </c>
      <c r="DY11">
        <v>0</v>
      </c>
      <c r="DZ11">
        <v>0.17</v>
      </c>
      <c r="EA11">
        <v>0</v>
      </c>
      <c r="EB11">
        <v>0.04</v>
      </c>
      <c r="EC11">
        <v>0</v>
      </c>
      <c r="ED11">
        <v>0</v>
      </c>
      <c r="EE11">
        <v>0</v>
      </c>
      <c r="EF11">
        <v>0.12</v>
      </c>
      <c r="EG11">
        <v>0.13</v>
      </c>
      <c r="EH11">
        <v>0.13</v>
      </c>
      <c r="EI11">
        <v>0.09</v>
      </c>
      <c r="EJ11">
        <v>0.15</v>
      </c>
      <c r="EK11">
        <v>0.04</v>
      </c>
      <c r="EL11">
        <v>0.1</v>
      </c>
      <c r="EM11">
        <v>0.2</v>
      </c>
      <c r="EN11">
        <v>0.2</v>
      </c>
      <c r="EO11">
        <v>0</v>
      </c>
      <c r="EP11">
        <v>0.03</v>
      </c>
      <c r="EQ11">
        <v>0.07000000000000001</v>
      </c>
      <c r="ER11">
        <v>0</v>
      </c>
      <c r="ES11">
        <v>0</v>
      </c>
      <c r="ET11">
        <v>0.1</v>
      </c>
      <c r="EU11">
        <v>0.04</v>
      </c>
      <c r="EV11">
        <v>0</v>
      </c>
      <c r="EW11">
        <v>0.11</v>
      </c>
      <c r="EX11">
        <v>0.11</v>
      </c>
      <c r="EY11">
        <v>0.12</v>
      </c>
      <c r="EZ11">
        <v>0.22</v>
      </c>
      <c r="FA11">
        <v>0</v>
      </c>
      <c r="FB11">
        <v>0.09</v>
      </c>
      <c r="FC11">
        <v>0</v>
      </c>
      <c r="FD11">
        <v>0</v>
      </c>
      <c r="FE11">
        <v>0.05</v>
      </c>
      <c r="FF11">
        <v>0.21</v>
      </c>
      <c r="FG11">
        <v>0.04</v>
      </c>
      <c r="FH11">
        <v>0</v>
      </c>
      <c r="FI11">
        <v>0.12</v>
      </c>
      <c r="FJ11">
        <v>0.03</v>
      </c>
      <c r="FK11">
        <v>0.11</v>
      </c>
      <c r="FL11">
        <v>0</v>
      </c>
      <c r="FM11">
        <v>0</v>
      </c>
      <c r="FN11">
        <v>0</v>
      </c>
      <c r="FO11">
        <v>0.04</v>
      </c>
      <c r="FP11">
        <v>0</v>
      </c>
      <c r="FQ11">
        <v>0</v>
      </c>
      <c r="FR11">
        <v>0.14</v>
      </c>
      <c r="FS11">
        <v>0.12</v>
      </c>
      <c r="FT11">
        <v>0</v>
      </c>
      <c r="FU11">
        <v>0.17</v>
      </c>
      <c r="FV11">
        <v>0.05</v>
      </c>
      <c r="FW11">
        <v>0.14</v>
      </c>
      <c r="FX11">
        <v>0</v>
      </c>
      <c r="FY11">
        <v>0</v>
      </c>
      <c r="FZ11">
        <v>0</v>
      </c>
      <c r="GA11">
        <v>0.05</v>
      </c>
      <c r="GB11">
        <v>0</v>
      </c>
      <c r="GC11">
        <v>0.08</v>
      </c>
      <c r="GD11">
        <v>0</v>
      </c>
      <c r="GE11">
        <v>0</v>
      </c>
      <c r="GF11">
        <v>0.09</v>
      </c>
      <c r="GG11">
        <v>0.08</v>
      </c>
      <c r="GH11">
        <v>0.1</v>
      </c>
      <c r="GI11">
        <v>0</v>
      </c>
      <c r="GJ11">
        <v>0</v>
      </c>
      <c r="GK11">
        <v>0.04</v>
      </c>
      <c r="GL11">
        <v>0</v>
      </c>
      <c r="GM11">
        <v>0.06</v>
      </c>
      <c r="GN11">
        <v>0</v>
      </c>
      <c r="GO11">
        <v>0.08</v>
      </c>
      <c r="GP11">
        <v>0</v>
      </c>
      <c r="GQ11">
        <v>0.08</v>
      </c>
      <c r="GR11">
        <v>0.08</v>
      </c>
      <c r="GS11">
        <v>0.03</v>
      </c>
      <c r="GT11">
        <v>0.1</v>
      </c>
      <c r="GU11">
        <v>0.03</v>
      </c>
      <c r="GV11">
        <v>0.12</v>
      </c>
      <c r="GW11">
        <v>0</v>
      </c>
      <c r="GX11">
        <v>0.06</v>
      </c>
      <c r="GY11">
        <v>0.03</v>
      </c>
      <c r="GZ11">
        <v>0</v>
      </c>
      <c r="HA11">
        <v>0.04</v>
      </c>
      <c r="HB11">
        <v>0.1</v>
      </c>
      <c r="HC11">
        <v>0.04</v>
      </c>
      <c r="HD11">
        <v>0.04</v>
      </c>
      <c r="HE11">
        <v>0</v>
      </c>
      <c r="HF11">
        <v>0.04</v>
      </c>
      <c r="HG11">
        <v>0.13</v>
      </c>
      <c r="HH11">
        <v>0.02</v>
      </c>
      <c r="HI11">
        <v>0.24</v>
      </c>
      <c r="HJ11">
        <v>0.12</v>
      </c>
      <c r="HK11">
        <v>0.08</v>
      </c>
      <c r="HL11">
        <v>0.2</v>
      </c>
      <c r="HM11">
        <v>0.16</v>
      </c>
      <c r="HN11">
        <v>0.33</v>
      </c>
      <c r="HO11">
        <v>0.1</v>
      </c>
      <c r="HP11">
        <v>0.21</v>
      </c>
      <c r="HQ11">
        <v>0.05</v>
      </c>
      <c r="HR11">
        <v>0.09</v>
      </c>
      <c r="HS11">
        <v>0.12</v>
      </c>
      <c r="HT11">
        <v>0.13</v>
      </c>
      <c r="HU11">
        <v>0</v>
      </c>
      <c r="HV11">
        <v>0</v>
      </c>
      <c r="HW11">
        <v>0</v>
      </c>
    </row>
    <row r="12" spans="1:231">
      <c r="A12" s="1" t="s">
        <v>243</v>
      </c>
      <c r="B12">
        <v>0.09</v>
      </c>
      <c r="C12">
        <v>0</v>
      </c>
      <c r="D12">
        <v>0</v>
      </c>
      <c r="E12">
        <v>0.21</v>
      </c>
      <c r="F12">
        <v>0</v>
      </c>
      <c r="G12">
        <v>0.05</v>
      </c>
      <c r="H12">
        <v>0.05</v>
      </c>
      <c r="I12">
        <v>0.05</v>
      </c>
      <c r="J12">
        <v>0.09</v>
      </c>
      <c r="K12">
        <v>0.09</v>
      </c>
      <c r="L12">
        <v>0.07000000000000001</v>
      </c>
      <c r="M12">
        <v>0</v>
      </c>
      <c r="N12">
        <v>0.05</v>
      </c>
      <c r="O12">
        <v>0</v>
      </c>
      <c r="P12">
        <v>0</v>
      </c>
      <c r="Q12">
        <v>0.15</v>
      </c>
      <c r="R12">
        <v>0.15</v>
      </c>
      <c r="S12">
        <v>0.15</v>
      </c>
      <c r="T12">
        <v>0.17</v>
      </c>
      <c r="U12">
        <v>0.17</v>
      </c>
      <c r="V12">
        <v>0.08</v>
      </c>
      <c r="W12">
        <v>0.06</v>
      </c>
      <c r="X12">
        <v>0.14</v>
      </c>
      <c r="Y12">
        <v>0</v>
      </c>
      <c r="Z12">
        <v>0</v>
      </c>
      <c r="AA12">
        <v>0.07000000000000001</v>
      </c>
      <c r="AB12">
        <v>0.11</v>
      </c>
      <c r="AC12">
        <v>0.11</v>
      </c>
      <c r="AD12">
        <v>0.08</v>
      </c>
      <c r="AE12">
        <v>0.03</v>
      </c>
      <c r="AF12">
        <v>0.04</v>
      </c>
      <c r="AG12">
        <v>0.05</v>
      </c>
      <c r="AH12">
        <v>0.09</v>
      </c>
      <c r="AI12">
        <v>0.08</v>
      </c>
      <c r="AJ12">
        <v>0</v>
      </c>
      <c r="AK12">
        <v>0.1</v>
      </c>
      <c r="AL12">
        <v>0</v>
      </c>
      <c r="AM12">
        <v>0</v>
      </c>
      <c r="AN12">
        <v>0.33</v>
      </c>
      <c r="AO12">
        <v>0.33</v>
      </c>
      <c r="AP12">
        <v>0.17</v>
      </c>
      <c r="AQ12">
        <v>0.05</v>
      </c>
      <c r="AR12">
        <v>0</v>
      </c>
      <c r="AS12">
        <v>0.05</v>
      </c>
      <c r="AT12">
        <v>0</v>
      </c>
      <c r="AU12">
        <v>0.18</v>
      </c>
      <c r="AV12">
        <v>0.18</v>
      </c>
      <c r="AW12">
        <v>0.05</v>
      </c>
      <c r="AX12">
        <v>0.1</v>
      </c>
      <c r="AY12">
        <v>0.06</v>
      </c>
      <c r="AZ12">
        <v>0.04</v>
      </c>
      <c r="BA12">
        <v>0.1</v>
      </c>
      <c r="BB12">
        <v>0</v>
      </c>
      <c r="BC12">
        <v>0</v>
      </c>
      <c r="BD12">
        <v>0</v>
      </c>
      <c r="BE12">
        <v>0.16</v>
      </c>
      <c r="BF12">
        <v>0.1</v>
      </c>
      <c r="BG12">
        <v>0</v>
      </c>
      <c r="BH12">
        <v>0.18</v>
      </c>
      <c r="BI12">
        <v>0.16</v>
      </c>
      <c r="BJ12">
        <v>0.24</v>
      </c>
      <c r="BK12">
        <v>0.04</v>
      </c>
      <c r="BL12">
        <v>0</v>
      </c>
      <c r="BM12">
        <v>0</v>
      </c>
      <c r="BN12">
        <v>0.05</v>
      </c>
      <c r="BO12">
        <v>0.25</v>
      </c>
      <c r="BP12">
        <v>0.79</v>
      </c>
      <c r="BQ12">
        <v>0.05</v>
      </c>
      <c r="BR12">
        <v>0</v>
      </c>
      <c r="BS12">
        <v>0.1</v>
      </c>
      <c r="BT12">
        <v>0.1</v>
      </c>
      <c r="BU12">
        <v>0.05</v>
      </c>
      <c r="BV12">
        <v>0</v>
      </c>
      <c r="BW12">
        <v>0</v>
      </c>
      <c r="BX12">
        <v>0.03</v>
      </c>
      <c r="BY12">
        <v>0.1</v>
      </c>
      <c r="BZ12">
        <v>0.13</v>
      </c>
      <c r="CA12">
        <v>0</v>
      </c>
      <c r="CB12">
        <v>0</v>
      </c>
      <c r="CC12">
        <v>0</v>
      </c>
      <c r="CD12">
        <v>0.18</v>
      </c>
      <c r="CE12">
        <v>0.11</v>
      </c>
      <c r="CF12">
        <v>0.23</v>
      </c>
      <c r="CG12">
        <v>0.17</v>
      </c>
      <c r="CH12">
        <v>0.19</v>
      </c>
      <c r="CI12">
        <v>0.05</v>
      </c>
      <c r="CJ12">
        <v>0.05</v>
      </c>
      <c r="CK12">
        <v>0.05</v>
      </c>
      <c r="CL12">
        <v>0.05</v>
      </c>
      <c r="CM12">
        <v>0.14</v>
      </c>
      <c r="CN12">
        <v>0.05</v>
      </c>
      <c r="CO12">
        <v>0.09</v>
      </c>
      <c r="CP12">
        <v>0</v>
      </c>
      <c r="CQ12">
        <v>0</v>
      </c>
      <c r="CR12">
        <v>0.1</v>
      </c>
      <c r="CS12">
        <v>0</v>
      </c>
      <c r="CT12">
        <v>0.21</v>
      </c>
      <c r="CU12">
        <v>0.12</v>
      </c>
      <c r="CV12">
        <v>0.1</v>
      </c>
      <c r="CW12">
        <v>0.21</v>
      </c>
      <c r="CX12">
        <v>0.25</v>
      </c>
      <c r="CY12">
        <v>0</v>
      </c>
      <c r="CZ12">
        <v>0.21</v>
      </c>
      <c r="DA12">
        <v>0.16</v>
      </c>
      <c r="DB12">
        <v>0.15</v>
      </c>
      <c r="DC12">
        <v>0.1</v>
      </c>
      <c r="DD12">
        <v>0</v>
      </c>
      <c r="DE12">
        <v>0</v>
      </c>
      <c r="DF12">
        <v>0</v>
      </c>
      <c r="DG12">
        <v>0.21</v>
      </c>
      <c r="DH12">
        <v>0.16</v>
      </c>
      <c r="DI12">
        <v>0.06</v>
      </c>
      <c r="DJ12">
        <v>0</v>
      </c>
      <c r="DK12">
        <v>0</v>
      </c>
      <c r="DL12">
        <v>0</v>
      </c>
      <c r="DM12">
        <v>0.1</v>
      </c>
      <c r="DN12">
        <v>0.12</v>
      </c>
      <c r="DO12">
        <v>0.13</v>
      </c>
      <c r="DP12">
        <v>0.03</v>
      </c>
      <c r="DQ12">
        <v>0</v>
      </c>
      <c r="DR12">
        <v>0</v>
      </c>
      <c r="DS12">
        <v>0</v>
      </c>
      <c r="DT12">
        <v>0.04</v>
      </c>
      <c r="DU12">
        <v>0</v>
      </c>
      <c r="DV12">
        <v>0</v>
      </c>
      <c r="DW12">
        <v>0</v>
      </c>
      <c r="DX12">
        <v>0.2</v>
      </c>
      <c r="DY12">
        <v>0.09</v>
      </c>
      <c r="DZ12">
        <v>0.19</v>
      </c>
      <c r="EA12">
        <v>0</v>
      </c>
      <c r="EB12">
        <v>0.05</v>
      </c>
      <c r="EC12">
        <v>0</v>
      </c>
      <c r="ED12">
        <v>0</v>
      </c>
      <c r="EE12">
        <v>0</v>
      </c>
      <c r="EF12">
        <v>0.16</v>
      </c>
      <c r="EG12">
        <v>0.04</v>
      </c>
      <c r="EH12">
        <v>0.03</v>
      </c>
      <c r="EI12">
        <v>0.07000000000000001</v>
      </c>
      <c r="EJ12">
        <v>0.04</v>
      </c>
      <c r="EK12">
        <v>0.06</v>
      </c>
      <c r="EL12">
        <v>0.08</v>
      </c>
      <c r="EM12">
        <v>0.05</v>
      </c>
      <c r="EN12">
        <v>0.05</v>
      </c>
      <c r="EO12">
        <v>0</v>
      </c>
      <c r="EP12">
        <v>0.04</v>
      </c>
      <c r="EQ12">
        <v>0.14</v>
      </c>
      <c r="ER12">
        <v>0</v>
      </c>
      <c r="ES12">
        <v>0</v>
      </c>
      <c r="ET12">
        <v>0.08</v>
      </c>
      <c r="EU12">
        <v>0.05</v>
      </c>
      <c r="EV12">
        <v>0</v>
      </c>
      <c r="EW12">
        <v>0.1</v>
      </c>
      <c r="EX12">
        <v>0.18</v>
      </c>
      <c r="EY12">
        <v>0.16</v>
      </c>
      <c r="EZ12">
        <v>0.22</v>
      </c>
      <c r="FA12">
        <v>0</v>
      </c>
      <c r="FB12">
        <v>0.05</v>
      </c>
      <c r="FC12">
        <v>0</v>
      </c>
      <c r="FD12">
        <v>0</v>
      </c>
      <c r="FE12">
        <v>0.03</v>
      </c>
      <c r="FF12">
        <v>0.2</v>
      </c>
      <c r="FG12">
        <v>0.05</v>
      </c>
      <c r="FH12">
        <v>0</v>
      </c>
      <c r="FI12">
        <v>0.11</v>
      </c>
      <c r="FJ12">
        <v>0.04</v>
      </c>
      <c r="FK12">
        <v>0.02</v>
      </c>
      <c r="FL12">
        <v>0</v>
      </c>
      <c r="FM12">
        <v>0</v>
      </c>
      <c r="FN12">
        <v>0</v>
      </c>
      <c r="FO12">
        <v>0.06</v>
      </c>
      <c r="FP12">
        <v>0</v>
      </c>
      <c r="FQ12">
        <v>0</v>
      </c>
      <c r="FR12">
        <v>0.12</v>
      </c>
      <c r="FS12">
        <v>0.19</v>
      </c>
      <c r="FT12">
        <v>0</v>
      </c>
      <c r="FU12">
        <v>0.14</v>
      </c>
      <c r="FV12">
        <v>0.11</v>
      </c>
      <c r="FW12">
        <v>0.12</v>
      </c>
      <c r="FX12">
        <v>0</v>
      </c>
      <c r="FY12">
        <v>0</v>
      </c>
      <c r="FZ12">
        <v>0</v>
      </c>
      <c r="GA12">
        <v>0.06</v>
      </c>
      <c r="GB12">
        <v>0</v>
      </c>
      <c r="GC12">
        <v>0.1</v>
      </c>
      <c r="GD12">
        <v>0.05</v>
      </c>
      <c r="GE12">
        <v>0.05</v>
      </c>
      <c r="GF12">
        <v>0.07000000000000001</v>
      </c>
      <c r="GG12">
        <v>0.05</v>
      </c>
      <c r="GH12">
        <v>0.13</v>
      </c>
      <c r="GI12">
        <v>0</v>
      </c>
      <c r="GJ12">
        <v>0</v>
      </c>
      <c r="GK12">
        <v>0.05</v>
      </c>
      <c r="GL12">
        <v>0</v>
      </c>
      <c r="GM12">
        <v>0.07000000000000001</v>
      </c>
      <c r="GN12">
        <v>0</v>
      </c>
      <c r="GO12">
        <v>0.1</v>
      </c>
      <c r="GP12">
        <v>0.03</v>
      </c>
      <c r="GQ12">
        <v>0.1</v>
      </c>
      <c r="GR12">
        <v>0.05</v>
      </c>
      <c r="GS12">
        <v>0.03</v>
      </c>
      <c r="GT12">
        <v>0.12</v>
      </c>
      <c r="GU12">
        <v>0.1</v>
      </c>
      <c r="GV12">
        <v>0.07000000000000001</v>
      </c>
      <c r="GW12">
        <v>0.08</v>
      </c>
      <c r="GX12">
        <v>0.11</v>
      </c>
      <c r="GY12">
        <v>0.03</v>
      </c>
      <c r="GZ12">
        <v>0</v>
      </c>
      <c r="HA12">
        <v>0.05</v>
      </c>
      <c r="HB12">
        <v>0.09</v>
      </c>
      <c r="HC12">
        <v>0.05</v>
      </c>
      <c r="HD12">
        <v>0.05</v>
      </c>
      <c r="HE12">
        <v>0</v>
      </c>
      <c r="HF12">
        <v>0.05</v>
      </c>
      <c r="HG12">
        <v>0.09</v>
      </c>
      <c r="HH12">
        <v>0.07000000000000001</v>
      </c>
      <c r="HI12">
        <v>0.14</v>
      </c>
      <c r="HJ12">
        <v>0.06</v>
      </c>
      <c r="HK12">
        <v>0.1</v>
      </c>
      <c r="HL12">
        <v>0.1</v>
      </c>
      <c r="HM12">
        <v>0.06</v>
      </c>
      <c r="HN12">
        <v>0.11</v>
      </c>
      <c r="HO12">
        <v>0.09</v>
      </c>
      <c r="HP12">
        <v>0.21</v>
      </c>
      <c r="HQ12">
        <v>0.06</v>
      </c>
      <c r="HR12">
        <v>0.12</v>
      </c>
      <c r="HS12">
        <v>0.13</v>
      </c>
      <c r="HT12">
        <v>0.14</v>
      </c>
      <c r="HU12">
        <v>0</v>
      </c>
      <c r="HV12">
        <v>0</v>
      </c>
      <c r="HW12">
        <v>0</v>
      </c>
    </row>
    <row r="13" spans="1:231">
      <c r="A13" s="1" t="s">
        <v>244</v>
      </c>
      <c r="B13">
        <v>0.13</v>
      </c>
      <c r="C13">
        <v>0</v>
      </c>
      <c r="D13">
        <v>0</v>
      </c>
      <c r="E13">
        <v>0.05</v>
      </c>
      <c r="F13">
        <v>0</v>
      </c>
      <c r="G13">
        <v>0.26</v>
      </c>
      <c r="H13">
        <v>0.28</v>
      </c>
      <c r="I13">
        <v>0.28</v>
      </c>
      <c r="J13">
        <v>0.13</v>
      </c>
      <c r="K13">
        <v>0.13</v>
      </c>
      <c r="L13">
        <v>0.12</v>
      </c>
      <c r="M13">
        <v>0</v>
      </c>
      <c r="N13">
        <v>0</v>
      </c>
      <c r="O13">
        <v>0</v>
      </c>
      <c r="P13">
        <v>0</v>
      </c>
      <c r="Q13">
        <v>0.03</v>
      </c>
      <c r="R13">
        <v>0.03</v>
      </c>
      <c r="S13">
        <v>0.03</v>
      </c>
      <c r="T13">
        <v>0.02</v>
      </c>
      <c r="U13">
        <v>0.02</v>
      </c>
      <c r="V13">
        <v>0.04</v>
      </c>
      <c r="W13">
        <v>0.08</v>
      </c>
      <c r="X13">
        <v>0.02</v>
      </c>
      <c r="Y13">
        <v>0</v>
      </c>
      <c r="Z13">
        <v>0</v>
      </c>
      <c r="AA13">
        <v>0.03</v>
      </c>
      <c r="AB13">
        <v>0.1</v>
      </c>
      <c r="AC13">
        <v>0.02</v>
      </c>
      <c r="AD13">
        <v>0.12</v>
      </c>
      <c r="AE13">
        <v>0.21</v>
      </c>
      <c r="AF13">
        <v>0.19</v>
      </c>
      <c r="AG13">
        <v>0.02</v>
      </c>
      <c r="AH13">
        <v>0.06</v>
      </c>
      <c r="AI13">
        <v>0.06</v>
      </c>
      <c r="AJ13">
        <v>0</v>
      </c>
      <c r="AK13">
        <v>0.11</v>
      </c>
      <c r="AL13">
        <v>0</v>
      </c>
      <c r="AM13">
        <v>0.01</v>
      </c>
      <c r="AN13">
        <v>0.06</v>
      </c>
      <c r="AO13">
        <v>0.06</v>
      </c>
      <c r="AP13">
        <v>0.03</v>
      </c>
      <c r="AQ13">
        <v>0</v>
      </c>
      <c r="AR13">
        <v>0</v>
      </c>
      <c r="AS13">
        <v>0.01</v>
      </c>
      <c r="AT13">
        <v>0</v>
      </c>
      <c r="AU13">
        <v>0.05</v>
      </c>
      <c r="AV13">
        <v>0.05</v>
      </c>
      <c r="AW13">
        <v>0.01</v>
      </c>
      <c r="AX13">
        <v>0.02</v>
      </c>
      <c r="AY13">
        <v>0</v>
      </c>
      <c r="AZ13">
        <v>0.04</v>
      </c>
      <c r="BA13">
        <v>0.09</v>
      </c>
      <c r="BB13">
        <v>0.01</v>
      </c>
      <c r="BC13">
        <v>0</v>
      </c>
      <c r="BD13">
        <v>0</v>
      </c>
      <c r="BE13">
        <v>0.12</v>
      </c>
      <c r="BF13">
        <v>0.03</v>
      </c>
      <c r="BG13">
        <v>0</v>
      </c>
      <c r="BH13">
        <v>0.09</v>
      </c>
      <c r="BI13">
        <v>0.12</v>
      </c>
      <c r="BJ13">
        <v>0.06</v>
      </c>
      <c r="BK13">
        <v>0.03</v>
      </c>
      <c r="BL13">
        <v>0.01</v>
      </c>
      <c r="BM13">
        <v>0</v>
      </c>
      <c r="BN13">
        <v>0.02</v>
      </c>
      <c r="BO13">
        <v>0.08</v>
      </c>
      <c r="BP13">
        <v>0.06</v>
      </c>
      <c r="BQ13">
        <v>0.01</v>
      </c>
      <c r="BR13">
        <v>0</v>
      </c>
      <c r="BS13">
        <v>0.04</v>
      </c>
      <c r="BT13">
        <v>0.03</v>
      </c>
      <c r="BU13">
        <v>0.01</v>
      </c>
      <c r="BV13">
        <v>0</v>
      </c>
      <c r="BW13">
        <v>0</v>
      </c>
      <c r="BX13">
        <v>0.02</v>
      </c>
      <c r="BY13">
        <v>0.23</v>
      </c>
      <c r="BZ13">
        <v>0.02</v>
      </c>
      <c r="CA13">
        <v>0</v>
      </c>
      <c r="CB13">
        <v>0</v>
      </c>
      <c r="CC13">
        <v>0</v>
      </c>
      <c r="CD13">
        <v>0.08</v>
      </c>
      <c r="CE13">
        <v>0.25</v>
      </c>
      <c r="CF13">
        <v>0.05</v>
      </c>
      <c r="CG13">
        <v>0.1</v>
      </c>
      <c r="CH13">
        <v>0.12</v>
      </c>
      <c r="CI13">
        <v>0.51</v>
      </c>
      <c r="CJ13">
        <v>0.01</v>
      </c>
      <c r="CK13">
        <v>0.4</v>
      </c>
      <c r="CL13">
        <v>0.01</v>
      </c>
      <c r="CM13">
        <v>0.01</v>
      </c>
      <c r="CN13">
        <v>0.4</v>
      </c>
      <c r="CO13">
        <v>0.04</v>
      </c>
      <c r="CP13">
        <v>0</v>
      </c>
      <c r="CQ13">
        <v>0</v>
      </c>
      <c r="CR13">
        <v>0.01</v>
      </c>
      <c r="CS13">
        <v>0</v>
      </c>
      <c r="CT13">
        <v>0.04</v>
      </c>
      <c r="CU13">
        <v>0.09</v>
      </c>
      <c r="CV13">
        <v>0.34</v>
      </c>
      <c r="CW13">
        <v>0.16</v>
      </c>
      <c r="CX13">
        <v>0.06</v>
      </c>
      <c r="CY13">
        <v>0</v>
      </c>
      <c r="CZ13">
        <v>0.03</v>
      </c>
      <c r="DA13">
        <v>0.05</v>
      </c>
      <c r="DB13">
        <v>0.04</v>
      </c>
      <c r="DC13">
        <v>0.34</v>
      </c>
      <c r="DD13">
        <v>0</v>
      </c>
      <c r="DE13">
        <v>0</v>
      </c>
      <c r="DF13">
        <v>0</v>
      </c>
      <c r="DG13">
        <v>0.06</v>
      </c>
      <c r="DH13">
        <v>0.05</v>
      </c>
      <c r="DI13">
        <v>0.01</v>
      </c>
      <c r="DJ13">
        <v>0</v>
      </c>
      <c r="DK13">
        <v>0</v>
      </c>
      <c r="DL13">
        <v>0.01</v>
      </c>
      <c r="DM13">
        <v>0.03</v>
      </c>
      <c r="DN13">
        <v>0.09</v>
      </c>
      <c r="DO13">
        <v>0.09</v>
      </c>
      <c r="DP13">
        <v>0.01</v>
      </c>
      <c r="DQ13">
        <v>0.01</v>
      </c>
      <c r="DR13">
        <v>0.01</v>
      </c>
      <c r="DS13">
        <v>0</v>
      </c>
      <c r="DT13">
        <v>0.14</v>
      </c>
      <c r="DU13">
        <v>0</v>
      </c>
      <c r="DV13">
        <v>0</v>
      </c>
      <c r="DW13">
        <v>0</v>
      </c>
      <c r="DX13">
        <v>0.03</v>
      </c>
      <c r="DY13">
        <v>0.01</v>
      </c>
      <c r="DZ13">
        <v>0.1</v>
      </c>
      <c r="EA13">
        <v>0</v>
      </c>
      <c r="EB13">
        <v>0.01</v>
      </c>
      <c r="EC13">
        <v>0</v>
      </c>
      <c r="ED13">
        <v>0.01</v>
      </c>
      <c r="EE13">
        <v>0.01</v>
      </c>
      <c r="EF13">
        <v>0.01</v>
      </c>
      <c r="EG13">
        <v>0.13</v>
      </c>
      <c r="EH13">
        <v>0.13</v>
      </c>
      <c r="EI13">
        <v>0.16</v>
      </c>
      <c r="EJ13">
        <v>0.09</v>
      </c>
      <c r="EK13">
        <v>0.01</v>
      </c>
      <c r="EL13">
        <v>0.13</v>
      </c>
      <c r="EM13">
        <v>0.06</v>
      </c>
      <c r="EN13">
        <v>0.06</v>
      </c>
      <c r="EO13">
        <v>0</v>
      </c>
      <c r="EP13">
        <v>0.01</v>
      </c>
      <c r="EQ13">
        <v>0.03</v>
      </c>
      <c r="ER13">
        <v>0</v>
      </c>
      <c r="ES13">
        <v>0</v>
      </c>
      <c r="ET13">
        <v>0.11</v>
      </c>
      <c r="EU13">
        <v>0.01</v>
      </c>
      <c r="EV13">
        <v>0</v>
      </c>
      <c r="EW13">
        <v>0.1</v>
      </c>
      <c r="EX13">
        <v>0.03</v>
      </c>
      <c r="EY13">
        <v>0.06</v>
      </c>
      <c r="EZ13">
        <v>0.03</v>
      </c>
      <c r="FA13">
        <v>0.01</v>
      </c>
      <c r="FB13">
        <v>0.01</v>
      </c>
      <c r="FC13">
        <v>0</v>
      </c>
      <c r="FD13">
        <v>0</v>
      </c>
      <c r="FE13">
        <v>0.02</v>
      </c>
      <c r="FF13">
        <v>0.02</v>
      </c>
      <c r="FG13">
        <v>0.01</v>
      </c>
      <c r="FH13">
        <v>0.01</v>
      </c>
      <c r="FI13">
        <v>0.21</v>
      </c>
      <c r="FJ13">
        <v>0.01</v>
      </c>
      <c r="FK13">
        <v>0.07000000000000001</v>
      </c>
      <c r="FL13">
        <v>0</v>
      </c>
      <c r="FM13">
        <v>0</v>
      </c>
      <c r="FN13">
        <v>0.01</v>
      </c>
      <c r="FO13">
        <v>0.01</v>
      </c>
      <c r="FP13">
        <v>0</v>
      </c>
      <c r="FQ13">
        <v>0</v>
      </c>
      <c r="FR13">
        <v>0.09</v>
      </c>
      <c r="FS13">
        <v>0.04</v>
      </c>
      <c r="FT13">
        <v>0.01</v>
      </c>
      <c r="FU13">
        <v>0.08</v>
      </c>
      <c r="FV13">
        <v>0.03</v>
      </c>
      <c r="FW13">
        <v>0.09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0.03</v>
      </c>
      <c r="GD13">
        <v>0.01</v>
      </c>
      <c r="GE13">
        <v>0.01</v>
      </c>
      <c r="GF13">
        <v>0.11</v>
      </c>
      <c r="GG13">
        <v>0.01</v>
      </c>
      <c r="GH13">
        <v>0.03</v>
      </c>
      <c r="GI13">
        <v>0</v>
      </c>
      <c r="GJ13">
        <v>0</v>
      </c>
      <c r="GK13">
        <v>0.01</v>
      </c>
      <c r="GL13">
        <v>0.01</v>
      </c>
      <c r="GM13">
        <v>0.01</v>
      </c>
      <c r="GN13">
        <v>0</v>
      </c>
      <c r="GO13">
        <v>0.01</v>
      </c>
      <c r="GP13">
        <v>0.01</v>
      </c>
      <c r="GQ13">
        <v>0.01</v>
      </c>
      <c r="GR13">
        <v>0.19</v>
      </c>
      <c r="GS13">
        <v>0.01</v>
      </c>
      <c r="GT13">
        <v>0.03</v>
      </c>
      <c r="GU13">
        <v>0.02</v>
      </c>
      <c r="GV13">
        <v>0.18</v>
      </c>
      <c r="GW13">
        <v>0.01</v>
      </c>
      <c r="GX13">
        <v>0.03</v>
      </c>
      <c r="GY13">
        <v>0</v>
      </c>
      <c r="GZ13">
        <v>0</v>
      </c>
      <c r="HA13">
        <v>0.01</v>
      </c>
      <c r="HB13">
        <v>0.12</v>
      </c>
      <c r="HC13">
        <v>0.01</v>
      </c>
      <c r="HD13">
        <v>0</v>
      </c>
      <c r="HE13">
        <v>0</v>
      </c>
      <c r="HF13">
        <v>0</v>
      </c>
      <c r="HG13">
        <v>0.08</v>
      </c>
      <c r="HH13">
        <v>0.01</v>
      </c>
      <c r="HI13">
        <v>0.14</v>
      </c>
      <c r="HJ13">
        <v>0.03</v>
      </c>
      <c r="HK13">
        <v>0.01</v>
      </c>
      <c r="HL13">
        <v>0.2</v>
      </c>
      <c r="HM13">
        <v>0.05</v>
      </c>
      <c r="HN13">
        <v>0.13</v>
      </c>
      <c r="HO13">
        <v>0.03</v>
      </c>
      <c r="HP13">
        <v>0.1</v>
      </c>
      <c r="HQ13">
        <v>0</v>
      </c>
      <c r="HR13">
        <v>0.07000000000000001</v>
      </c>
      <c r="HS13">
        <v>0.09</v>
      </c>
      <c r="HT13">
        <v>0.06</v>
      </c>
      <c r="HU13">
        <v>0.01</v>
      </c>
      <c r="HV13">
        <v>0.01</v>
      </c>
      <c r="HW13">
        <v>0</v>
      </c>
    </row>
    <row r="14" spans="1:231">
      <c r="A14" s="1" t="s">
        <v>245</v>
      </c>
      <c r="B14">
        <v>0.01</v>
      </c>
      <c r="C14">
        <v>0</v>
      </c>
      <c r="D14">
        <v>0</v>
      </c>
      <c r="E14">
        <v>0</v>
      </c>
      <c r="F14">
        <v>0</v>
      </c>
      <c r="G14">
        <v>0.01</v>
      </c>
      <c r="H14">
        <v>0.01</v>
      </c>
      <c r="I14">
        <v>0.01</v>
      </c>
      <c r="J14">
        <v>0.01</v>
      </c>
      <c r="K14">
        <v>0.01</v>
      </c>
      <c r="L14">
        <v>0.01</v>
      </c>
      <c r="M14">
        <v>0.17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0.02</v>
      </c>
      <c r="BB14">
        <v>0</v>
      </c>
      <c r="BC14">
        <v>0</v>
      </c>
      <c r="BD14">
        <v>0.12</v>
      </c>
      <c r="BE14">
        <v>0</v>
      </c>
      <c r="BF14">
        <v>0</v>
      </c>
      <c r="BG14">
        <v>0.17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0.05</v>
      </c>
      <c r="BP14">
        <v>0.05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0.01</v>
      </c>
      <c r="BZ14">
        <v>0</v>
      </c>
      <c r="CA14">
        <v>0</v>
      </c>
      <c r="CB14">
        <v>0</v>
      </c>
      <c r="CC14">
        <v>0</v>
      </c>
      <c r="CD14">
        <v>0.03</v>
      </c>
      <c r="CE14">
        <v>0</v>
      </c>
      <c r="CF14">
        <v>0.04</v>
      </c>
      <c r="CG14">
        <v>0.03</v>
      </c>
      <c r="CH14">
        <v>0.04</v>
      </c>
      <c r="CI14">
        <v>0.01</v>
      </c>
      <c r="CJ14">
        <v>0.6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0.11</v>
      </c>
      <c r="CU14">
        <v>0</v>
      </c>
      <c r="CV14">
        <v>0.01</v>
      </c>
      <c r="CW14">
        <v>0.02</v>
      </c>
      <c r="CX14">
        <v>0</v>
      </c>
      <c r="CY14">
        <v>0</v>
      </c>
      <c r="CZ14">
        <v>0</v>
      </c>
      <c r="DA14">
        <v>0.04</v>
      </c>
      <c r="DB14">
        <v>0.04</v>
      </c>
      <c r="DC14">
        <v>0.01</v>
      </c>
      <c r="DD14">
        <v>0</v>
      </c>
      <c r="DE14">
        <v>0</v>
      </c>
      <c r="DF14">
        <v>0</v>
      </c>
      <c r="DG14">
        <v>0.05</v>
      </c>
      <c r="DH14">
        <v>0.04</v>
      </c>
      <c r="DI14">
        <v>0</v>
      </c>
      <c r="DJ14">
        <v>0</v>
      </c>
      <c r="DK14">
        <v>0</v>
      </c>
      <c r="DL14">
        <v>0</v>
      </c>
      <c r="DM14">
        <v>0.03</v>
      </c>
      <c r="DN14">
        <v>0.01</v>
      </c>
      <c r="DO14">
        <v>0.01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0.06</v>
      </c>
      <c r="DY14">
        <v>0.09</v>
      </c>
      <c r="DZ14">
        <v>0.02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0.01</v>
      </c>
      <c r="EJ14">
        <v>0</v>
      </c>
      <c r="EK14">
        <v>0</v>
      </c>
      <c r="EL14">
        <v>0.01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0.01</v>
      </c>
      <c r="EU14">
        <v>0</v>
      </c>
      <c r="EV14">
        <v>0</v>
      </c>
      <c r="EW14">
        <v>0.03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0.01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0.03</v>
      </c>
      <c r="FS14">
        <v>0</v>
      </c>
      <c r="FT14">
        <v>0.14</v>
      </c>
      <c r="FU14">
        <v>0.02</v>
      </c>
      <c r="FV14">
        <v>0</v>
      </c>
      <c r="FW14">
        <v>0.03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0.02</v>
      </c>
      <c r="GG14">
        <v>0</v>
      </c>
      <c r="GH14">
        <v>0.03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0.01</v>
      </c>
      <c r="GS14">
        <v>0</v>
      </c>
      <c r="GT14">
        <v>0</v>
      </c>
      <c r="GU14">
        <v>0</v>
      </c>
      <c r="GV14">
        <v>0.01</v>
      </c>
      <c r="GW14">
        <v>0</v>
      </c>
      <c r="GX14">
        <v>0.06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0.1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0.02</v>
      </c>
      <c r="HQ14">
        <v>0</v>
      </c>
      <c r="HR14">
        <v>0</v>
      </c>
      <c r="HS14">
        <v>0</v>
      </c>
      <c r="HT14">
        <v>0</v>
      </c>
      <c r="HU14">
        <v>0</v>
      </c>
      <c r="HV14">
        <v>0</v>
      </c>
      <c r="HW14">
        <v>0</v>
      </c>
    </row>
    <row r="15" spans="1:231">
      <c r="A15" s="1" t="s">
        <v>246</v>
      </c>
      <c r="B15">
        <v>0.12</v>
      </c>
      <c r="C15">
        <v>0</v>
      </c>
      <c r="D15">
        <v>0</v>
      </c>
      <c r="E15">
        <v>0.03</v>
      </c>
      <c r="F15">
        <v>0</v>
      </c>
      <c r="G15">
        <v>0.13</v>
      </c>
      <c r="H15">
        <v>0.14</v>
      </c>
      <c r="I15">
        <v>0.14</v>
      </c>
      <c r="J15">
        <v>0.12</v>
      </c>
      <c r="K15">
        <v>0.12</v>
      </c>
      <c r="L15">
        <v>0.13</v>
      </c>
      <c r="M15">
        <v>0</v>
      </c>
      <c r="N15">
        <v>0</v>
      </c>
      <c r="O15">
        <v>0</v>
      </c>
      <c r="P15">
        <v>0</v>
      </c>
      <c r="Q15">
        <v>0.03</v>
      </c>
      <c r="R15">
        <v>0.03</v>
      </c>
      <c r="S15">
        <v>0.03</v>
      </c>
      <c r="T15">
        <v>0.02</v>
      </c>
      <c r="U15">
        <v>0.01</v>
      </c>
      <c r="V15">
        <v>0.02</v>
      </c>
      <c r="W15">
        <v>0.04</v>
      </c>
      <c r="X15">
        <v>0.02</v>
      </c>
      <c r="Y15">
        <v>0</v>
      </c>
      <c r="Z15">
        <v>0</v>
      </c>
      <c r="AA15">
        <v>0.02</v>
      </c>
      <c r="AB15">
        <v>0.07000000000000001</v>
      </c>
      <c r="AC15">
        <v>0.01</v>
      </c>
      <c r="AD15">
        <v>0.09</v>
      </c>
      <c r="AE15">
        <v>0.16</v>
      </c>
      <c r="AF15">
        <v>0.15</v>
      </c>
      <c r="AG15">
        <v>0.01</v>
      </c>
      <c r="AH15">
        <v>0.07000000000000001</v>
      </c>
      <c r="AI15">
        <v>0.06</v>
      </c>
      <c r="AJ15">
        <v>0</v>
      </c>
      <c r="AK15">
        <v>0.08</v>
      </c>
      <c r="AL15">
        <v>0</v>
      </c>
      <c r="AM15">
        <v>0</v>
      </c>
      <c r="AN15">
        <v>0.03</v>
      </c>
      <c r="AO15">
        <v>0.03</v>
      </c>
      <c r="AP15">
        <v>0.03</v>
      </c>
      <c r="AQ15">
        <v>0</v>
      </c>
      <c r="AR15">
        <v>0</v>
      </c>
      <c r="AS15">
        <v>0</v>
      </c>
      <c r="AT15">
        <v>0</v>
      </c>
      <c r="AU15">
        <v>0.03</v>
      </c>
      <c r="AV15">
        <v>0.03</v>
      </c>
      <c r="AW15">
        <v>0</v>
      </c>
      <c r="AX15">
        <v>0.01</v>
      </c>
      <c r="AY15">
        <v>0</v>
      </c>
      <c r="AZ15">
        <v>0.05</v>
      </c>
      <c r="BA15">
        <v>0.1</v>
      </c>
      <c r="BB15">
        <v>0</v>
      </c>
      <c r="BC15">
        <v>0</v>
      </c>
      <c r="BD15">
        <v>0</v>
      </c>
      <c r="BE15">
        <v>0.11</v>
      </c>
      <c r="BF15">
        <v>0.02</v>
      </c>
      <c r="BG15">
        <v>0</v>
      </c>
      <c r="BH15">
        <v>0.06</v>
      </c>
      <c r="BI15">
        <v>0.11</v>
      </c>
      <c r="BJ15">
        <v>0.04</v>
      </c>
      <c r="BK15">
        <v>0.01</v>
      </c>
      <c r="BL15">
        <v>0</v>
      </c>
      <c r="BM15">
        <v>0</v>
      </c>
      <c r="BN15">
        <v>0.01</v>
      </c>
      <c r="BO15">
        <v>0.07000000000000001</v>
      </c>
      <c r="BP15">
        <v>0.04</v>
      </c>
      <c r="BQ15">
        <v>0</v>
      </c>
      <c r="BR15">
        <v>0</v>
      </c>
      <c r="BS15">
        <v>0.03</v>
      </c>
      <c r="BT15">
        <v>0.02</v>
      </c>
      <c r="BU15">
        <v>0</v>
      </c>
      <c r="BV15">
        <v>0</v>
      </c>
      <c r="BW15">
        <v>0</v>
      </c>
      <c r="BX15">
        <v>0.02</v>
      </c>
      <c r="BY15">
        <v>0.11</v>
      </c>
      <c r="BZ15">
        <v>0.02</v>
      </c>
      <c r="CA15">
        <v>0</v>
      </c>
      <c r="CB15">
        <v>0.01</v>
      </c>
      <c r="CC15">
        <v>0</v>
      </c>
      <c r="CD15">
        <v>0.05</v>
      </c>
      <c r="CE15">
        <v>0.1</v>
      </c>
      <c r="CF15">
        <v>0.04</v>
      </c>
      <c r="CG15">
        <v>0.05</v>
      </c>
      <c r="CH15">
        <v>0.08</v>
      </c>
      <c r="CI15">
        <v>0.29</v>
      </c>
      <c r="CJ15">
        <v>0</v>
      </c>
      <c r="CK15">
        <v>0.73</v>
      </c>
      <c r="CL15">
        <v>0</v>
      </c>
      <c r="CM15">
        <v>0.01</v>
      </c>
      <c r="CN15">
        <v>0.74</v>
      </c>
      <c r="CO15">
        <v>0.02</v>
      </c>
      <c r="CP15">
        <v>0</v>
      </c>
      <c r="CQ15">
        <v>0</v>
      </c>
      <c r="CR15">
        <v>0.01</v>
      </c>
      <c r="CS15">
        <v>0</v>
      </c>
      <c r="CT15">
        <v>0.02</v>
      </c>
      <c r="CU15">
        <v>0.05</v>
      </c>
      <c r="CV15">
        <v>0.27</v>
      </c>
      <c r="CW15">
        <v>0.13</v>
      </c>
      <c r="CX15">
        <v>0.04</v>
      </c>
      <c r="CY15">
        <v>0</v>
      </c>
      <c r="CZ15">
        <v>0.02</v>
      </c>
      <c r="DA15">
        <v>0.03</v>
      </c>
      <c r="DB15">
        <v>0.03</v>
      </c>
      <c r="DC15">
        <v>0.27</v>
      </c>
      <c r="DD15">
        <v>0</v>
      </c>
      <c r="DE15">
        <v>0</v>
      </c>
      <c r="DF15">
        <v>0</v>
      </c>
      <c r="DG15">
        <v>0.05</v>
      </c>
      <c r="DH15">
        <v>0.03</v>
      </c>
      <c r="DI15">
        <v>0</v>
      </c>
      <c r="DJ15">
        <v>0</v>
      </c>
      <c r="DK15">
        <v>0</v>
      </c>
      <c r="DL15">
        <v>0.01</v>
      </c>
      <c r="DM15">
        <v>0.04</v>
      </c>
      <c r="DN15">
        <v>0.09</v>
      </c>
      <c r="DO15">
        <v>0.09</v>
      </c>
      <c r="DP15">
        <v>0.02</v>
      </c>
      <c r="DQ15">
        <v>0.01</v>
      </c>
      <c r="DR15">
        <v>0.01</v>
      </c>
      <c r="DS15">
        <v>0</v>
      </c>
      <c r="DT15">
        <v>0.1</v>
      </c>
      <c r="DU15">
        <v>0</v>
      </c>
      <c r="DV15">
        <v>0</v>
      </c>
      <c r="DW15">
        <v>0</v>
      </c>
      <c r="DX15">
        <v>0.03</v>
      </c>
      <c r="DY15">
        <v>0.01</v>
      </c>
      <c r="DZ15">
        <v>0.07000000000000001</v>
      </c>
      <c r="EA15">
        <v>0</v>
      </c>
      <c r="EB15">
        <v>0</v>
      </c>
      <c r="EC15">
        <v>0</v>
      </c>
      <c r="ED15">
        <v>0.01</v>
      </c>
      <c r="EE15">
        <v>0</v>
      </c>
      <c r="EF15">
        <v>0.01</v>
      </c>
      <c r="EG15">
        <v>0.11</v>
      </c>
      <c r="EH15">
        <v>0.11</v>
      </c>
      <c r="EI15">
        <v>0.14</v>
      </c>
      <c r="EJ15">
        <v>0.08</v>
      </c>
      <c r="EK15">
        <v>0</v>
      </c>
      <c r="EL15">
        <v>0.11</v>
      </c>
      <c r="EM15">
        <v>0.05</v>
      </c>
      <c r="EN15">
        <v>0.05</v>
      </c>
      <c r="EO15">
        <v>0</v>
      </c>
      <c r="EP15">
        <v>0.02</v>
      </c>
      <c r="EQ15">
        <v>0.01</v>
      </c>
      <c r="ER15">
        <v>0</v>
      </c>
      <c r="ES15">
        <v>0</v>
      </c>
      <c r="ET15">
        <v>0.11</v>
      </c>
      <c r="EU15">
        <v>0</v>
      </c>
      <c r="EV15">
        <v>0</v>
      </c>
      <c r="EW15">
        <v>0.08</v>
      </c>
      <c r="EX15">
        <v>0.02</v>
      </c>
      <c r="EY15">
        <v>0.06</v>
      </c>
      <c r="EZ15">
        <v>0.02</v>
      </c>
      <c r="FA15">
        <v>0</v>
      </c>
      <c r="FB15">
        <v>0.01</v>
      </c>
      <c r="FC15">
        <v>0</v>
      </c>
      <c r="FD15">
        <v>0</v>
      </c>
      <c r="FE15">
        <v>0.01</v>
      </c>
      <c r="FF15">
        <v>0.02</v>
      </c>
      <c r="FG15">
        <v>0.01</v>
      </c>
      <c r="FH15">
        <v>0.01</v>
      </c>
      <c r="FI15">
        <v>0.18</v>
      </c>
      <c r="FJ15">
        <v>0</v>
      </c>
      <c r="FK15">
        <v>0.05</v>
      </c>
      <c r="FL15">
        <v>0</v>
      </c>
      <c r="FM15">
        <v>0</v>
      </c>
      <c r="FN15">
        <v>0</v>
      </c>
      <c r="FO15">
        <v>0.01</v>
      </c>
      <c r="FP15">
        <v>0</v>
      </c>
      <c r="FQ15">
        <v>0</v>
      </c>
      <c r="FR15">
        <v>0.08</v>
      </c>
      <c r="FS15">
        <v>0.03</v>
      </c>
      <c r="FT15">
        <v>0</v>
      </c>
      <c r="FU15">
        <v>0.07000000000000001</v>
      </c>
      <c r="FV15">
        <v>0.02</v>
      </c>
      <c r="FW15">
        <v>0.08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0.03</v>
      </c>
      <c r="GD15">
        <v>0.02</v>
      </c>
      <c r="GE15">
        <v>0.02</v>
      </c>
      <c r="GF15">
        <v>0.12</v>
      </c>
      <c r="GG15">
        <v>0.01</v>
      </c>
      <c r="GH15">
        <v>0.03</v>
      </c>
      <c r="GI15">
        <v>0</v>
      </c>
      <c r="GJ15">
        <v>0</v>
      </c>
      <c r="GK15">
        <v>0.01</v>
      </c>
      <c r="GL15">
        <v>0</v>
      </c>
      <c r="GM15">
        <v>0.01</v>
      </c>
      <c r="GN15">
        <v>0</v>
      </c>
      <c r="GO15">
        <v>0.01</v>
      </c>
      <c r="GP15">
        <v>0.01</v>
      </c>
      <c r="GQ15">
        <v>0.02</v>
      </c>
      <c r="GR15">
        <v>0.17</v>
      </c>
      <c r="GS15">
        <v>0</v>
      </c>
      <c r="GT15">
        <v>0.04</v>
      </c>
      <c r="GU15">
        <v>0.02</v>
      </c>
      <c r="GV15">
        <v>0.16</v>
      </c>
      <c r="GW15">
        <v>0.01</v>
      </c>
      <c r="GX15">
        <v>0.02</v>
      </c>
      <c r="GY15">
        <v>0.01</v>
      </c>
      <c r="GZ15">
        <v>0</v>
      </c>
      <c r="HA15">
        <v>0</v>
      </c>
      <c r="HB15">
        <v>0.11</v>
      </c>
      <c r="HC15">
        <v>0.01</v>
      </c>
      <c r="HD15">
        <v>0</v>
      </c>
      <c r="HE15">
        <v>0</v>
      </c>
      <c r="HF15">
        <v>0</v>
      </c>
      <c r="HG15">
        <v>0.08</v>
      </c>
      <c r="HH15">
        <v>0</v>
      </c>
      <c r="HI15">
        <v>0.13</v>
      </c>
      <c r="HJ15">
        <v>0.02</v>
      </c>
      <c r="HK15">
        <v>0.01</v>
      </c>
      <c r="HL15">
        <v>0.16</v>
      </c>
      <c r="HM15">
        <v>0.04</v>
      </c>
      <c r="HN15">
        <v>0.12</v>
      </c>
      <c r="HO15">
        <v>0.04</v>
      </c>
      <c r="HP15">
        <v>0.11</v>
      </c>
      <c r="HQ15">
        <v>0</v>
      </c>
      <c r="HR15">
        <v>0.06</v>
      </c>
      <c r="HS15">
        <v>0.07000000000000001</v>
      </c>
      <c r="HT15">
        <v>0.06</v>
      </c>
      <c r="HU15">
        <v>0</v>
      </c>
      <c r="HV15">
        <v>0</v>
      </c>
      <c r="HW15">
        <v>0</v>
      </c>
    </row>
    <row r="16" spans="1:231">
      <c r="A16" s="1" t="s">
        <v>247</v>
      </c>
      <c r="B16">
        <v>0.16</v>
      </c>
      <c r="C16">
        <v>0</v>
      </c>
      <c r="D16">
        <v>0</v>
      </c>
      <c r="E16">
        <v>0</v>
      </c>
      <c r="F16">
        <v>0</v>
      </c>
      <c r="G16">
        <v>0.09</v>
      </c>
      <c r="H16">
        <v>0.09</v>
      </c>
      <c r="I16">
        <v>0.09</v>
      </c>
      <c r="J16">
        <v>0.16</v>
      </c>
      <c r="K16">
        <v>0.16</v>
      </c>
      <c r="L16">
        <v>0.15</v>
      </c>
      <c r="M16">
        <v>0</v>
      </c>
      <c r="N16">
        <v>0.02</v>
      </c>
      <c r="O16">
        <v>0</v>
      </c>
      <c r="P16">
        <v>0</v>
      </c>
      <c r="Q16">
        <v>0.08</v>
      </c>
      <c r="R16">
        <v>0.08</v>
      </c>
      <c r="S16">
        <v>0.08</v>
      </c>
      <c r="T16">
        <v>0.08</v>
      </c>
      <c r="U16">
        <v>0.07000000000000001</v>
      </c>
      <c r="V16">
        <v>0.08</v>
      </c>
      <c r="W16">
        <v>0.11</v>
      </c>
      <c r="X16">
        <v>0.06</v>
      </c>
      <c r="Y16">
        <v>0</v>
      </c>
      <c r="Z16">
        <v>0</v>
      </c>
      <c r="AA16">
        <v>0.08</v>
      </c>
      <c r="AB16">
        <v>0.26</v>
      </c>
      <c r="AC16">
        <v>0.07000000000000001</v>
      </c>
      <c r="AD16">
        <v>0.25</v>
      </c>
      <c r="AE16">
        <v>0.15</v>
      </c>
      <c r="AF16">
        <v>0.15</v>
      </c>
      <c r="AG16">
        <v>0.07000000000000001</v>
      </c>
      <c r="AH16">
        <v>0.19</v>
      </c>
      <c r="AI16">
        <v>0.12</v>
      </c>
      <c r="AJ16">
        <v>0</v>
      </c>
      <c r="AK16">
        <v>0.13</v>
      </c>
      <c r="AL16">
        <v>0</v>
      </c>
      <c r="AM16">
        <v>0</v>
      </c>
      <c r="AN16">
        <v>0.2</v>
      </c>
      <c r="AO16">
        <v>0.2</v>
      </c>
      <c r="AP16">
        <v>0.1</v>
      </c>
      <c r="AQ16">
        <v>0.02</v>
      </c>
      <c r="AR16">
        <v>0</v>
      </c>
      <c r="AS16">
        <v>0.02</v>
      </c>
      <c r="AT16">
        <v>0</v>
      </c>
      <c r="AU16">
        <v>0.11</v>
      </c>
      <c r="AV16">
        <v>0.11</v>
      </c>
      <c r="AW16">
        <v>0</v>
      </c>
      <c r="AX16">
        <v>0.07000000000000001</v>
      </c>
      <c r="AY16">
        <v>0.02</v>
      </c>
      <c r="AZ16">
        <v>0.2</v>
      </c>
      <c r="BA16">
        <v>0.42</v>
      </c>
      <c r="BB16">
        <v>0.02</v>
      </c>
      <c r="BC16">
        <v>0</v>
      </c>
      <c r="BD16">
        <v>0</v>
      </c>
      <c r="BE16">
        <v>0.5600000000000001</v>
      </c>
      <c r="BF16">
        <v>0.15</v>
      </c>
      <c r="BG16">
        <v>0</v>
      </c>
      <c r="BH16">
        <v>0.23</v>
      </c>
      <c r="BI16">
        <v>0.5600000000000001</v>
      </c>
      <c r="BJ16">
        <v>0.16</v>
      </c>
      <c r="BK16">
        <v>0.06</v>
      </c>
      <c r="BL16">
        <v>0.02</v>
      </c>
      <c r="BM16">
        <v>0</v>
      </c>
      <c r="BN16">
        <v>0.02</v>
      </c>
      <c r="BO16">
        <v>0.13</v>
      </c>
      <c r="BP16">
        <v>0.11</v>
      </c>
      <c r="BQ16">
        <v>0</v>
      </c>
      <c r="BR16">
        <v>0</v>
      </c>
      <c r="BS16">
        <v>0.07000000000000001</v>
      </c>
      <c r="BT16">
        <v>0.09</v>
      </c>
      <c r="BU16">
        <v>0</v>
      </c>
      <c r="BV16">
        <v>0</v>
      </c>
      <c r="BW16">
        <v>0</v>
      </c>
      <c r="BX16">
        <v>0.02</v>
      </c>
      <c r="BY16">
        <v>0.32</v>
      </c>
      <c r="BZ16">
        <v>0.08</v>
      </c>
      <c r="CA16">
        <v>0</v>
      </c>
      <c r="CB16">
        <v>0</v>
      </c>
      <c r="CC16">
        <v>0</v>
      </c>
      <c r="CD16">
        <v>0.09</v>
      </c>
      <c r="CE16">
        <v>0.25</v>
      </c>
      <c r="CF16">
        <v>0.12</v>
      </c>
      <c r="CG16">
        <v>0.04</v>
      </c>
      <c r="CH16">
        <v>0.42</v>
      </c>
      <c r="CI16">
        <v>0.23</v>
      </c>
      <c r="CJ16">
        <v>0</v>
      </c>
      <c r="CK16">
        <v>0.17</v>
      </c>
      <c r="CL16">
        <v>0</v>
      </c>
      <c r="CM16">
        <v>0.04</v>
      </c>
      <c r="CN16">
        <v>0.17</v>
      </c>
      <c r="CO16">
        <v>0.02</v>
      </c>
      <c r="CP16">
        <v>0</v>
      </c>
      <c r="CQ16">
        <v>0</v>
      </c>
      <c r="CR16">
        <v>0.04</v>
      </c>
      <c r="CS16">
        <v>0</v>
      </c>
      <c r="CT16">
        <v>0.09</v>
      </c>
      <c r="CU16">
        <v>0.18</v>
      </c>
      <c r="CV16">
        <v>0.29</v>
      </c>
      <c r="CW16">
        <v>0.76</v>
      </c>
      <c r="CX16">
        <v>0.17</v>
      </c>
      <c r="CY16">
        <v>0</v>
      </c>
      <c r="CZ16">
        <v>0.1</v>
      </c>
      <c r="DA16">
        <v>0.11</v>
      </c>
      <c r="DB16">
        <v>0.1</v>
      </c>
      <c r="DC16">
        <v>0.29</v>
      </c>
      <c r="DD16">
        <v>0</v>
      </c>
      <c r="DE16">
        <v>0</v>
      </c>
      <c r="DF16">
        <v>0</v>
      </c>
      <c r="DG16">
        <v>0.17</v>
      </c>
      <c r="DH16">
        <v>0.11</v>
      </c>
      <c r="DI16">
        <v>0.02</v>
      </c>
      <c r="DJ16">
        <v>0</v>
      </c>
      <c r="DK16">
        <v>0</v>
      </c>
      <c r="DL16">
        <v>0</v>
      </c>
      <c r="DM16">
        <v>0.01</v>
      </c>
      <c r="DN16">
        <v>0.31</v>
      </c>
      <c r="DO16">
        <v>0.33</v>
      </c>
      <c r="DP16">
        <v>0</v>
      </c>
      <c r="DQ16">
        <v>0</v>
      </c>
      <c r="DR16">
        <v>0</v>
      </c>
      <c r="DS16">
        <v>0</v>
      </c>
      <c r="DT16">
        <v>0.45</v>
      </c>
      <c r="DU16">
        <v>0</v>
      </c>
      <c r="DV16">
        <v>0</v>
      </c>
      <c r="DW16">
        <v>0</v>
      </c>
      <c r="DX16">
        <v>0.08</v>
      </c>
      <c r="DY16">
        <v>0</v>
      </c>
      <c r="DZ16">
        <v>0.12</v>
      </c>
      <c r="EA16">
        <v>0</v>
      </c>
      <c r="EB16">
        <v>0.02</v>
      </c>
      <c r="EC16">
        <v>0</v>
      </c>
      <c r="ED16">
        <v>0</v>
      </c>
      <c r="EE16">
        <v>0</v>
      </c>
      <c r="EF16">
        <v>0.07000000000000001</v>
      </c>
      <c r="EG16">
        <v>0.19</v>
      </c>
      <c r="EH16">
        <v>0.17</v>
      </c>
      <c r="EI16">
        <v>0.17</v>
      </c>
      <c r="EJ16">
        <v>0.17</v>
      </c>
      <c r="EK16">
        <v>0.02</v>
      </c>
      <c r="EL16">
        <v>0.19</v>
      </c>
      <c r="EM16">
        <v>0.13</v>
      </c>
      <c r="EN16">
        <v>0.13</v>
      </c>
      <c r="EO16">
        <v>0</v>
      </c>
      <c r="EP16">
        <v>0.04</v>
      </c>
      <c r="EQ16">
        <v>0.06</v>
      </c>
      <c r="ER16">
        <v>0</v>
      </c>
      <c r="ES16">
        <v>0</v>
      </c>
      <c r="ET16">
        <v>0.22</v>
      </c>
      <c r="EU16">
        <v>0.02</v>
      </c>
      <c r="EV16">
        <v>0</v>
      </c>
      <c r="EW16">
        <v>0.23</v>
      </c>
      <c r="EX16">
        <v>0.06</v>
      </c>
      <c r="EY16">
        <v>0.13</v>
      </c>
      <c r="EZ16">
        <v>0.12</v>
      </c>
      <c r="FA16">
        <v>0</v>
      </c>
      <c r="FB16">
        <v>0.02</v>
      </c>
      <c r="FC16">
        <v>0</v>
      </c>
      <c r="FD16">
        <v>0</v>
      </c>
      <c r="FE16">
        <v>0.02</v>
      </c>
      <c r="FF16">
        <v>0.09</v>
      </c>
      <c r="FG16">
        <v>0.02</v>
      </c>
      <c r="FH16">
        <v>0</v>
      </c>
      <c r="FI16">
        <v>0.22</v>
      </c>
      <c r="FJ16">
        <v>0.02</v>
      </c>
      <c r="FK16">
        <v>0.17</v>
      </c>
      <c r="FL16">
        <v>0</v>
      </c>
      <c r="FM16">
        <v>0</v>
      </c>
      <c r="FN16">
        <v>0.02</v>
      </c>
      <c r="FO16">
        <v>0</v>
      </c>
      <c r="FP16">
        <v>0</v>
      </c>
      <c r="FQ16">
        <v>0</v>
      </c>
      <c r="FR16">
        <v>0.23</v>
      </c>
      <c r="FS16">
        <v>0.12</v>
      </c>
      <c r="FT16">
        <v>0</v>
      </c>
      <c r="FU16">
        <v>0.25</v>
      </c>
      <c r="FV16">
        <v>0.03</v>
      </c>
      <c r="FW16">
        <v>0.23</v>
      </c>
      <c r="FX16">
        <v>0</v>
      </c>
      <c r="FY16">
        <v>0</v>
      </c>
      <c r="FZ16">
        <v>0</v>
      </c>
      <c r="GA16">
        <v>0.02</v>
      </c>
      <c r="GB16">
        <v>0</v>
      </c>
      <c r="GC16">
        <v>0.05</v>
      </c>
      <c r="GD16">
        <v>0</v>
      </c>
      <c r="GE16">
        <v>0</v>
      </c>
      <c r="GF16">
        <v>0.17</v>
      </c>
      <c r="GG16">
        <v>0.02</v>
      </c>
      <c r="GH16">
        <v>0.05</v>
      </c>
      <c r="GI16">
        <v>0</v>
      </c>
      <c r="GJ16">
        <v>0</v>
      </c>
      <c r="GK16">
        <v>0.02</v>
      </c>
      <c r="GL16">
        <v>0</v>
      </c>
      <c r="GM16">
        <v>0.04</v>
      </c>
      <c r="GN16">
        <v>0</v>
      </c>
      <c r="GO16">
        <v>0.04</v>
      </c>
      <c r="GP16">
        <v>0</v>
      </c>
      <c r="GQ16">
        <v>0.04</v>
      </c>
      <c r="GR16">
        <v>0.19</v>
      </c>
      <c r="GS16">
        <v>0.02</v>
      </c>
      <c r="GT16">
        <v>0.05</v>
      </c>
      <c r="GU16">
        <v>0.02</v>
      </c>
      <c r="GV16">
        <v>0.21</v>
      </c>
      <c r="GW16">
        <v>0</v>
      </c>
      <c r="GX16">
        <v>0.04</v>
      </c>
      <c r="GY16">
        <v>0.02</v>
      </c>
      <c r="GZ16">
        <v>0</v>
      </c>
      <c r="HA16">
        <v>0.02</v>
      </c>
      <c r="HB16">
        <v>0.22</v>
      </c>
      <c r="HC16">
        <v>0.02</v>
      </c>
      <c r="HD16">
        <v>0.02</v>
      </c>
      <c r="HE16">
        <v>0</v>
      </c>
      <c r="HF16">
        <v>0.02</v>
      </c>
      <c r="HG16">
        <v>0.2</v>
      </c>
      <c r="HH16">
        <v>0.01</v>
      </c>
      <c r="HI16">
        <v>0.66</v>
      </c>
      <c r="HJ16">
        <v>0.04</v>
      </c>
      <c r="HK16">
        <v>0.04</v>
      </c>
      <c r="HL16">
        <v>0.52</v>
      </c>
      <c r="HM16">
        <v>0.1</v>
      </c>
      <c r="HN16">
        <v>0.33</v>
      </c>
      <c r="HO16">
        <v>0.05</v>
      </c>
      <c r="HP16">
        <v>0.53</v>
      </c>
      <c r="HQ16">
        <v>0.02</v>
      </c>
      <c r="HR16">
        <v>0.2</v>
      </c>
      <c r="HS16">
        <v>0.38</v>
      </c>
      <c r="HT16">
        <v>0.19</v>
      </c>
      <c r="HU16">
        <v>0</v>
      </c>
      <c r="HV16">
        <v>0</v>
      </c>
      <c r="HW16">
        <v>0</v>
      </c>
    </row>
    <row r="17" spans="1:231">
      <c r="A17" s="1" t="s">
        <v>248</v>
      </c>
      <c r="B17">
        <v>0.03</v>
      </c>
      <c r="C17">
        <v>0</v>
      </c>
      <c r="D17">
        <v>0</v>
      </c>
      <c r="E17">
        <v>0</v>
      </c>
      <c r="F17">
        <v>0</v>
      </c>
      <c r="G17">
        <v>0.02</v>
      </c>
      <c r="H17">
        <v>0.02</v>
      </c>
      <c r="I17">
        <v>0.02</v>
      </c>
      <c r="J17">
        <v>0.03</v>
      </c>
      <c r="K17">
        <v>0.03</v>
      </c>
      <c r="L17">
        <v>0.03</v>
      </c>
      <c r="M17">
        <v>0</v>
      </c>
      <c r="N17">
        <v>0.11</v>
      </c>
      <c r="O17">
        <v>0</v>
      </c>
      <c r="P17">
        <v>0</v>
      </c>
      <c r="Q17">
        <v>0.33</v>
      </c>
      <c r="R17">
        <v>0.33</v>
      </c>
      <c r="S17">
        <v>0.33</v>
      </c>
      <c r="T17">
        <v>0.42</v>
      </c>
      <c r="U17">
        <v>0.38</v>
      </c>
      <c r="V17">
        <v>0.13</v>
      </c>
      <c r="W17">
        <v>0.04</v>
      </c>
      <c r="X17">
        <v>0.07000000000000001</v>
      </c>
      <c r="Y17">
        <v>0</v>
      </c>
      <c r="Z17">
        <v>0</v>
      </c>
      <c r="AA17">
        <v>0.33</v>
      </c>
      <c r="AB17">
        <v>0.19</v>
      </c>
      <c r="AC17">
        <v>0.1</v>
      </c>
      <c r="AD17">
        <v>0.1</v>
      </c>
      <c r="AE17">
        <v>0.05</v>
      </c>
      <c r="AF17">
        <v>0.05</v>
      </c>
      <c r="AG17">
        <v>0.08</v>
      </c>
      <c r="AH17">
        <v>0.15</v>
      </c>
      <c r="AI17">
        <v>0.16</v>
      </c>
      <c r="AJ17">
        <v>0</v>
      </c>
      <c r="AK17">
        <v>0.07000000000000001</v>
      </c>
      <c r="AL17">
        <v>0</v>
      </c>
      <c r="AM17">
        <v>0</v>
      </c>
      <c r="AN17">
        <v>0.29</v>
      </c>
      <c r="AO17">
        <v>0.29</v>
      </c>
      <c r="AP17">
        <v>0.2</v>
      </c>
      <c r="AQ17">
        <v>0.08</v>
      </c>
      <c r="AR17">
        <v>0</v>
      </c>
      <c r="AS17">
        <v>0.11</v>
      </c>
      <c r="AT17">
        <v>0</v>
      </c>
      <c r="AU17">
        <v>0.15</v>
      </c>
      <c r="AV17">
        <v>0.15</v>
      </c>
      <c r="AW17">
        <v>0</v>
      </c>
      <c r="AX17">
        <v>0.2</v>
      </c>
      <c r="AY17">
        <v>0.14</v>
      </c>
      <c r="AZ17">
        <v>0.05</v>
      </c>
      <c r="BA17">
        <v>0.05</v>
      </c>
      <c r="BB17">
        <v>0</v>
      </c>
      <c r="BC17">
        <v>0</v>
      </c>
      <c r="BD17">
        <v>0</v>
      </c>
      <c r="BE17">
        <v>0.1</v>
      </c>
      <c r="BF17">
        <v>0.04</v>
      </c>
      <c r="BG17">
        <v>0</v>
      </c>
      <c r="BH17">
        <v>0.21</v>
      </c>
      <c r="BI17">
        <v>0.1</v>
      </c>
      <c r="BJ17">
        <v>0.24</v>
      </c>
      <c r="BK17">
        <v>0</v>
      </c>
      <c r="BL17">
        <v>0</v>
      </c>
      <c r="BM17">
        <v>0</v>
      </c>
      <c r="BN17">
        <v>0</v>
      </c>
      <c r="BO17">
        <v>0.14</v>
      </c>
      <c r="BP17">
        <v>0.2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0.11</v>
      </c>
      <c r="BY17">
        <v>0.04</v>
      </c>
      <c r="BZ17">
        <v>0.23</v>
      </c>
      <c r="CA17">
        <v>0</v>
      </c>
      <c r="CB17">
        <v>0</v>
      </c>
      <c r="CC17">
        <v>0</v>
      </c>
      <c r="CD17">
        <v>0.12</v>
      </c>
      <c r="CE17">
        <v>0.07000000000000001</v>
      </c>
      <c r="CF17">
        <v>0.12</v>
      </c>
      <c r="CG17">
        <v>0.03</v>
      </c>
      <c r="CH17">
        <v>0.04</v>
      </c>
      <c r="CI17">
        <v>0.02</v>
      </c>
      <c r="CJ17">
        <v>0</v>
      </c>
      <c r="CK17">
        <v>0.02</v>
      </c>
      <c r="CL17">
        <v>0</v>
      </c>
      <c r="CM17">
        <v>0.07000000000000001</v>
      </c>
      <c r="CN17">
        <v>0.02</v>
      </c>
      <c r="CO17">
        <v>0</v>
      </c>
      <c r="CP17">
        <v>0</v>
      </c>
      <c r="CQ17">
        <v>0</v>
      </c>
      <c r="CR17">
        <v>0.08</v>
      </c>
      <c r="CS17">
        <v>0</v>
      </c>
      <c r="CT17">
        <v>0.26</v>
      </c>
      <c r="CU17">
        <v>0.16</v>
      </c>
      <c r="CV17">
        <v>0.05</v>
      </c>
      <c r="CW17">
        <v>0.1</v>
      </c>
      <c r="CX17">
        <v>0.25</v>
      </c>
      <c r="CY17">
        <v>0</v>
      </c>
      <c r="CZ17">
        <v>0.27</v>
      </c>
      <c r="DA17">
        <v>0.08</v>
      </c>
      <c r="DB17">
        <v>0.08</v>
      </c>
      <c r="DC17">
        <v>0.05</v>
      </c>
      <c r="DD17">
        <v>0</v>
      </c>
      <c r="DE17">
        <v>0</v>
      </c>
      <c r="DF17">
        <v>0</v>
      </c>
      <c r="DG17">
        <v>0.19</v>
      </c>
      <c r="DH17">
        <v>0.08</v>
      </c>
      <c r="DI17">
        <v>0.12</v>
      </c>
      <c r="DJ17">
        <v>0</v>
      </c>
      <c r="DK17">
        <v>0</v>
      </c>
      <c r="DL17">
        <v>0</v>
      </c>
      <c r="DM17">
        <v>0</v>
      </c>
      <c r="DN17">
        <v>0.04</v>
      </c>
      <c r="DO17">
        <v>0.04</v>
      </c>
      <c r="DP17">
        <v>0</v>
      </c>
      <c r="DQ17">
        <v>0</v>
      </c>
      <c r="DR17">
        <v>0</v>
      </c>
      <c r="DS17">
        <v>0</v>
      </c>
      <c r="DT17">
        <v>0.08</v>
      </c>
      <c r="DU17">
        <v>0</v>
      </c>
      <c r="DV17">
        <v>0</v>
      </c>
      <c r="DW17">
        <v>0</v>
      </c>
      <c r="DX17">
        <v>0.18</v>
      </c>
      <c r="DY17">
        <v>0</v>
      </c>
      <c r="DZ17">
        <v>0.04</v>
      </c>
      <c r="EA17">
        <v>0</v>
      </c>
      <c r="EB17">
        <v>0.11</v>
      </c>
      <c r="EC17">
        <v>0</v>
      </c>
      <c r="ED17">
        <v>0</v>
      </c>
      <c r="EE17">
        <v>0</v>
      </c>
      <c r="EF17">
        <v>0.33</v>
      </c>
      <c r="EG17">
        <v>0.05</v>
      </c>
      <c r="EH17">
        <v>0.07000000000000001</v>
      </c>
      <c r="EI17">
        <v>0.04</v>
      </c>
      <c r="EJ17">
        <v>0.07000000000000001</v>
      </c>
      <c r="EK17">
        <v>0.12</v>
      </c>
      <c r="EL17">
        <v>0.04</v>
      </c>
      <c r="EM17">
        <v>0.1</v>
      </c>
      <c r="EN17">
        <v>0.1</v>
      </c>
      <c r="EO17">
        <v>0</v>
      </c>
      <c r="EP17">
        <v>0.07000000000000001</v>
      </c>
      <c r="EQ17">
        <v>0.25</v>
      </c>
      <c r="ER17">
        <v>0</v>
      </c>
      <c r="ES17">
        <v>0</v>
      </c>
      <c r="ET17">
        <v>0.03</v>
      </c>
      <c r="EU17">
        <v>0.11</v>
      </c>
      <c r="EV17">
        <v>0</v>
      </c>
      <c r="EW17">
        <v>0.13</v>
      </c>
      <c r="EX17">
        <v>0.14</v>
      </c>
      <c r="EY17">
        <v>0.14</v>
      </c>
      <c r="EZ17">
        <v>0.12</v>
      </c>
      <c r="FA17">
        <v>0</v>
      </c>
      <c r="FB17">
        <v>0.11</v>
      </c>
      <c r="FC17">
        <v>0</v>
      </c>
      <c r="FD17">
        <v>0</v>
      </c>
      <c r="FE17">
        <v>0.09</v>
      </c>
      <c r="FF17" s="2">
        <v>1</v>
      </c>
      <c r="FG17">
        <v>0.1</v>
      </c>
      <c r="FH17">
        <v>0</v>
      </c>
      <c r="FI17">
        <v>0.05</v>
      </c>
      <c r="FJ17">
        <v>0</v>
      </c>
      <c r="FK17">
        <v>0.03</v>
      </c>
      <c r="FL17">
        <v>0</v>
      </c>
      <c r="FM17">
        <v>0</v>
      </c>
      <c r="FN17">
        <v>0</v>
      </c>
      <c r="FO17">
        <v>0.12</v>
      </c>
      <c r="FP17">
        <v>0</v>
      </c>
      <c r="FQ17">
        <v>0</v>
      </c>
      <c r="FR17">
        <v>0.06</v>
      </c>
      <c r="FS17">
        <v>0.05</v>
      </c>
      <c r="FT17">
        <v>0</v>
      </c>
      <c r="FU17">
        <v>0.04</v>
      </c>
      <c r="FV17">
        <v>0.04</v>
      </c>
      <c r="FW17">
        <v>0.06</v>
      </c>
      <c r="FX17">
        <v>0</v>
      </c>
      <c r="FY17">
        <v>0</v>
      </c>
      <c r="FZ17">
        <v>0</v>
      </c>
      <c r="GA17">
        <v>0.14</v>
      </c>
      <c r="GB17">
        <v>0</v>
      </c>
      <c r="GC17">
        <v>0.2</v>
      </c>
      <c r="GD17">
        <v>0</v>
      </c>
      <c r="GE17">
        <v>0</v>
      </c>
      <c r="GF17">
        <v>0.03</v>
      </c>
      <c r="GG17">
        <v>0</v>
      </c>
      <c r="GH17">
        <v>0</v>
      </c>
      <c r="GI17">
        <v>0</v>
      </c>
      <c r="GJ17">
        <v>0</v>
      </c>
      <c r="GK17">
        <v>0.1</v>
      </c>
      <c r="GL17">
        <v>0</v>
      </c>
      <c r="GM17">
        <v>0.12</v>
      </c>
      <c r="GN17">
        <v>0</v>
      </c>
      <c r="GO17">
        <v>0.2</v>
      </c>
      <c r="GP17">
        <v>0</v>
      </c>
      <c r="GQ17">
        <v>0</v>
      </c>
      <c r="GR17">
        <v>0.02</v>
      </c>
      <c r="GS17">
        <v>0</v>
      </c>
      <c r="GT17">
        <v>0.08</v>
      </c>
      <c r="GU17">
        <v>0</v>
      </c>
      <c r="GV17">
        <v>0.03</v>
      </c>
      <c r="GW17">
        <v>0</v>
      </c>
      <c r="GX17">
        <v>0.05</v>
      </c>
      <c r="GY17">
        <v>0.05</v>
      </c>
      <c r="GZ17">
        <v>0</v>
      </c>
      <c r="HA17">
        <v>0.11</v>
      </c>
      <c r="HB17">
        <v>0.04</v>
      </c>
      <c r="HC17">
        <v>0.1</v>
      </c>
      <c r="HD17">
        <v>0.09</v>
      </c>
      <c r="HE17">
        <v>0</v>
      </c>
      <c r="HF17">
        <v>0.11</v>
      </c>
      <c r="HG17">
        <v>0.05</v>
      </c>
      <c r="HH17">
        <v>0.03</v>
      </c>
      <c r="HI17">
        <v>0.07000000000000001</v>
      </c>
      <c r="HJ17">
        <v>0.21</v>
      </c>
      <c r="HK17">
        <v>0.2</v>
      </c>
      <c r="HL17">
        <v>0.06</v>
      </c>
      <c r="HM17">
        <v>0.12</v>
      </c>
      <c r="HN17">
        <v>0.11</v>
      </c>
      <c r="HO17">
        <v>0.17</v>
      </c>
      <c r="HP17">
        <v>0.08</v>
      </c>
      <c r="HQ17">
        <v>0.14</v>
      </c>
      <c r="HR17">
        <v>0.09</v>
      </c>
      <c r="HS17">
        <v>0.08</v>
      </c>
      <c r="HT17">
        <v>0.09</v>
      </c>
      <c r="HU17">
        <v>0</v>
      </c>
      <c r="HV17">
        <v>0</v>
      </c>
      <c r="HW17">
        <v>0</v>
      </c>
    </row>
    <row r="18" spans="1:231">
      <c r="A18" s="1" t="s">
        <v>249</v>
      </c>
      <c r="B18">
        <v>0.25</v>
      </c>
      <c r="C18">
        <v>0</v>
      </c>
      <c r="D18">
        <v>0</v>
      </c>
      <c r="E18">
        <v>0.09</v>
      </c>
      <c r="F18">
        <v>0</v>
      </c>
      <c r="G18">
        <v>0.15</v>
      </c>
      <c r="H18">
        <v>0.17</v>
      </c>
      <c r="I18">
        <v>0.17</v>
      </c>
      <c r="J18">
        <v>0.25</v>
      </c>
      <c r="K18">
        <v>0.25</v>
      </c>
      <c r="L18">
        <v>0.25</v>
      </c>
      <c r="M18">
        <v>0</v>
      </c>
      <c r="N18">
        <v>0</v>
      </c>
      <c r="O18">
        <v>0</v>
      </c>
      <c r="P18">
        <v>0</v>
      </c>
      <c r="Q18">
        <v>0.08</v>
      </c>
      <c r="R18">
        <v>0.08</v>
      </c>
      <c r="S18">
        <v>0.08</v>
      </c>
      <c r="T18">
        <v>0.07000000000000001</v>
      </c>
      <c r="U18">
        <v>0.04</v>
      </c>
      <c r="V18">
        <v>0.03</v>
      </c>
      <c r="W18">
        <v>0.06</v>
      </c>
      <c r="X18">
        <v>0.04</v>
      </c>
      <c r="Y18">
        <v>0</v>
      </c>
      <c r="Z18">
        <v>0</v>
      </c>
      <c r="AA18">
        <v>0.07000000000000001</v>
      </c>
      <c r="AB18">
        <v>0.21</v>
      </c>
      <c r="AC18">
        <v>0.03</v>
      </c>
      <c r="AD18">
        <v>0.23</v>
      </c>
      <c r="AE18">
        <v>0.19</v>
      </c>
      <c r="AF18">
        <v>0.18</v>
      </c>
      <c r="AG18">
        <v>0.03</v>
      </c>
      <c r="AH18">
        <v>0.15</v>
      </c>
      <c r="AI18">
        <v>0.14</v>
      </c>
      <c r="AJ18">
        <v>0</v>
      </c>
      <c r="AK18">
        <v>0.18</v>
      </c>
      <c r="AL18">
        <v>0</v>
      </c>
      <c r="AM18">
        <v>0.01</v>
      </c>
      <c r="AN18">
        <v>0.12</v>
      </c>
      <c r="AO18">
        <v>0.12</v>
      </c>
      <c r="AP18">
        <v>0.05</v>
      </c>
      <c r="AQ18">
        <v>0</v>
      </c>
      <c r="AR18">
        <v>0</v>
      </c>
      <c r="AS18">
        <v>0.01</v>
      </c>
      <c r="AT18">
        <v>0</v>
      </c>
      <c r="AU18">
        <v>0.09</v>
      </c>
      <c r="AV18">
        <v>0.09</v>
      </c>
      <c r="AW18">
        <v>0</v>
      </c>
      <c r="AX18">
        <v>0.04</v>
      </c>
      <c r="AY18">
        <v>0</v>
      </c>
      <c r="AZ18">
        <v>0.1</v>
      </c>
      <c r="BA18">
        <v>0.08</v>
      </c>
      <c r="BB18">
        <v>0.02</v>
      </c>
      <c r="BC18">
        <v>0</v>
      </c>
      <c r="BD18">
        <v>0</v>
      </c>
      <c r="BE18">
        <v>0.21</v>
      </c>
      <c r="BF18">
        <v>0.04</v>
      </c>
      <c r="BG18">
        <v>0</v>
      </c>
      <c r="BH18">
        <v>0.13</v>
      </c>
      <c r="BI18">
        <v>0.21</v>
      </c>
      <c r="BJ18">
        <v>0.08</v>
      </c>
      <c r="BK18">
        <v>0.01</v>
      </c>
      <c r="BL18">
        <v>0.01</v>
      </c>
      <c r="BM18">
        <v>0</v>
      </c>
      <c r="BN18">
        <v>0.03</v>
      </c>
      <c r="BO18">
        <v>0.17</v>
      </c>
      <c r="BP18">
        <v>0.12</v>
      </c>
      <c r="BQ18">
        <v>0.01</v>
      </c>
      <c r="BR18">
        <v>0</v>
      </c>
      <c r="BS18">
        <v>0.04</v>
      </c>
      <c r="BT18">
        <v>0.03</v>
      </c>
      <c r="BU18">
        <v>0.01</v>
      </c>
      <c r="BV18">
        <v>0</v>
      </c>
      <c r="BW18">
        <v>0</v>
      </c>
      <c r="BX18">
        <v>0.03</v>
      </c>
      <c r="BY18">
        <v>0.31</v>
      </c>
      <c r="BZ18">
        <v>0.06</v>
      </c>
      <c r="CA18">
        <v>0</v>
      </c>
      <c r="CB18">
        <v>0</v>
      </c>
      <c r="CC18">
        <v>0</v>
      </c>
      <c r="CD18">
        <v>0.14</v>
      </c>
      <c r="CE18">
        <v>0.15</v>
      </c>
      <c r="CF18">
        <v>0.12</v>
      </c>
      <c r="CG18">
        <v>0.13</v>
      </c>
      <c r="CH18">
        <v>0.13</v>
      </c>
      <c r="CI18">
        <v>0.12</v>
      </c>
      <c r="CJ18">
        <v>0.01</v>
      </c>
      <c r="CK18">
        <v>0.19</v>
      </c>
      <c r="CL18">
        <v>0.01</v>
      </c>
      <c r="CM18">
        <v>0.03</v>
      </c>
      <c r="CN18">
        <v>0.19</v>
      </c>
      <c r="CO18">
        <v>0.04</v>
      </c>
      <c r="CP18">
        <v>0</v>
      </c>
      <c r="CQ18">
        <v>0</v>
      </c>
      <c r="CR18">
        <v>0.03</v>
      </c>
      <c r="CS18">
        <v>0</v>
      </c>
      <c r="CT18">
        <v>0.09</v>
      </c>
      <c r="CU18">
        <v>0.09</v>
      </c>
      <c r="CV18">
        <v>0.36</v>
      </c>
      <c r="CW18">
        <v>0.3</v>
      </c>
      <c r="CX18">
        <v>0.09</v>
      </c>
      <c r="CY18">
        <v>0</v>
      </c>
      <c r="CZ18">
        <v>0.1</v>
      </c>
      <c r="DA18">
        <v>0.07000000000000001</v>
      </c>
      <c r="DB18">
        <v>0.09</v>
      </c>
      <c r="DC18">
        <v>0.36</v>
      </c>
      <c r="DD18">
        <v>0</v>
      </c>
      <c r="DE18">
        <v>0</v>
      </c>
      <c r="DF18">
        <v>0</v>
      </c>
      <c r="DG18">
        <v>0.12</v>
      </c>
      <c r="DH18">
        <v>0.07000000000000001</v>
      </c>
      <c r="DI18">
        <v>0.01</v>
      </c>
      <c r="DJ18">
        <v>0</v>
      </c>
      <c r="DK18">
        <v>0</v>
      </c>
      <c r="DL18">
        <v>0</v>
      </c>
      <c r="DM18">
        <v>0.06</v>
      </c>
      <c r="DN18">
        <v>0.38</v>
      </c>
      <c r="DO18">
        <v>0.38</v>
      </c>
      <c r="DP18">
        <v>0.02</v>
      </c>
      <c r="DQ18">
        <v>0.01</v>
      </c>
      <c r="DR18">
        <v>0.01</v>
      </c>
      <c r="DS18">
        <v>0</v>
      </c>
      <c r="DT18">
        <v>0.15</v>
      </c>
      <c r="DU18">
        <v>0</v>
      </c>
      <c r="DV18">
        <v>0</v>
      </c>
      <c r="DW18">
        <v>0</v>
      </c>
      <c r="DX18">
        <v>0.07000000000000001</v>
      </c>
      <c r="DY18">
        <v>0.03</v>
      </c>
      <c r="DZ18">
        <v>0.15</v>
      </c>
      <c r="EA18">
        <v>0</v>
      </c>
      <c r="EB18">
        <v>0.01</v>
      </c>
      <c r="EC18">
        <v>0.01</v>
      </c>
      <c r="ED18">
        <v>0</v>
      </c>
      <c r="EE18">
        <v>0</v>
      </c>
      <c r="EF18">
        <v>0.03</v>
      </c>
      <c r="EG18">
        <v>0.16</v>
      </c>
      <c r="EH18">
        <v>0.16</v>
      </c>
      <c r="EI18">
        <v>0.28</v>
      </c>
      <c r="EJ18">
        <v>0.13</v>
      </c>
      <c r="EK18">
        <v>0.01</v>
      </c>
      <c r="EL18">
        <v>0.32</v>
      </c>
      <c r="EM18">
        <v>0.09</v>
      </c>
      <c r="EN18">
        <v>0.09</v>
      </c>
      <c r="EO18">
        <v>0</v>
      </c>
      <c r="EP18">
        <v>0.06</v>
      </c>
      <c r="EQ18">
        <v>0.01</v>
      </c>
      <c r="ER18">
        <v>0</v>
      </c>
      <c r="ES18">
        <v>0</v>
      </c>
      <c r="ET18">
        <v>0.3</v>
      </c>
      <c r="EU18">
        <v>0.01</v>
      </c>
      <c r="EV18">
        <v>0</v>
      </c>
      <c r="EW18">
        <v>0.24</v>
      </c>
      <c r="EX18">
        <v>0.04</v>
      </c>
      <c r="EY18">
        <v>0.2</v>
      </c>
      <c r="EZ18">
        <v>0.05</v>
      </c>
      <c r="FA18">
        <v>0</v>
      </c>
      <c r="FB18">
        <v>0.03</v>
      </c>
      <c r="FC18">
        <v>0</v>
      </c>
      <c r="FD18">
        <v>0</v>
      </c>
      <c r="FE18">
        <v>0.04</v>
      </c>
      <c r="FF18">
        <v>0.06</v>
      </c>
      <c r="FG18">
        <v>0.03</v>
      </c>
      <c r="FH18">
        <v>0.01</v>
      </c>
      <c r="FI18">
        <v>0.8100000000000001</v>
      </c>
      <c r="FJ18">
        <v>0.01</v>
      </c>
      <c r="FK18">
        <v>0.07000000000000001</v>
      </c>
      <c r="FL18">
        <v>0</v>
      </c>
      <c r="FM18">
        <v>0</v>
      </c>
      <c r="FN18">
        <v>0</v>
      </c>
      <c r="FO18">
        <v>0.03</v>
      </c>
      <c r="FP18">
        <v>0</v>
      </c>
      <c r="FQ18">
        <v>0</v>
      </c>
      <c r="FR18">
        <v>0.38</v>
      </c>
      <c r="FS18">
        <v>0.09</v>
      </c>
      <c r="FT18">
        <v>0</v>
      </c>
      <c r="FU18">
        <v>0.12</v>
      </c>
      <c r="FV18">
        <v>0.02</v>
      </c>
      <c r="FW18">
        <v>0.38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0.06</v>
      </c>
      <c r="GD18">
        <v>0.01</v>
      </c>
      <c r="GE18">
        <v>0.01</v>
      </c>
      <c r="GF18">
        <v>0.25</v>
      </c>
      <c r="GG18">
        <v>0.04</v>
      </c>
      <c r="GH18">
        <v>0.04</v>
      </c>
      <c r="GI18">
        <v>0</v>
      </c>
      <c r="GJ18">
        <v>0</v>
      </c>
      <c r="GK18">
        <v>0.01</v>
      </c>
      <c r="GL18">
        <v>0</v>
      </c>
      <c r="GM18">
        <v>0.01</v>
      </c>
      <c r="GN18">
        <v>0</v>
      </c>
      <c r="GO18">
        <v>0.01</v>
      </c>
      <c r="GP18">
        <v>0.01</v>
      </c>
      <c r="GQ18">
        <v>0.03</v>
      </c>
      <c r="GR18">
        <v>0.2</v>
      </c>
      <c r="GS18">
        <v>0.01</v>
      </c>
      <c r="GT18">
        <v>0.09</v>
      </c>
      <c r="GU18">
        <v>0.04</v>
      </c>
      <c r="GV18">
        <v>0.21</v>
      </c>
      <c r="GW18">
        <v>0.03</v>
      </c>
      <c r="GX18">
        <v>0.05</v>
      </c>
      <c r="GY18">
        <v>0</v>
      </c>
      <c r="GZ18">
        <v>0</v>
      </c>
      <c r="HA18">
        <v>0.01</v>
      </c>
      <c r="HB18">
        <v>0.3</v>
      </c>
      <c r="HC18">
        <v>0.01</v>
      </c>
      <c r="HD18">
        <v>0.01</v>
      </c>
      <c r="HE18">
        <v>0</v>
      </c>
      <c r="HF18">
        <v>0</v>
      </c>
      <c r="HG18">
        <v>0.19</v>
      </c>
      <c r="HH18">
        <v>0.01</v>
      </c>
      <c r="HI18">
        <v>0.25</v>
      </c>
      <c r="HJ18">
        <v>0.06</v>
      </c>
      <c r="HK18">
        <v>0.03</v>
      </c>
      <c r="HL18">
        <v>0.35</v>
      </c>
      <c r="HM18">
        <v>0.09</v>
      </c>
      <c r="HN18">
        <v>0.19</v>
      </c>
      <c r="HO18">
        <v>0.04</v>
      </c>
      <c r="HP18">
        <v>0.15</v>
      </c>
      <c r="HQ18">
        <v>0</v>
      </c>
      <c r="HR18">
        <v>0.15</v>
      </c>
      <c r="HS18">
        <v>0.18</v>
      </c>
      <c r="HT18">
        <v>0.14</v>
      </c>
      <c r="HU18">
        <v>0</v>
      </c>
      <c r="HV18">
        <v>0</v>
      </c>
      <c r="HW18">
        <v>0</v>
      </c>
    </row>
    <row r="19" spans="1:231">
      <c r="A19" s="1" t="s">
        <v>250</v>
      </c>
      <c r="B19">
        <v>0.11</v>
      </c>
      <c r="C19">
        <v>0</v>
      </c>
      <c r="D19">
        <v>0</v>
      </c>
      <c r="E19">
        <v>0.08</v>
      </c>
      <c r="F19">
        <v>0</v>
      </c>
      <c r="G19">
        <v>0.07000000000000001</v>
      </c>
      <c r="H19">
        <v>0.08</v>
      </c>
      <c r="I19">
        <v>0.08</v>
      </c>
      <c r="J19">
        <v>0.11</v>
      </c>
      <c r="K19">
        <v>0.11</v>
      </c>
      <c r="L19">
        <v>0.1</v>
      </c>
      <c r="M19">
        <v>0</v>
      </c>
      <c r="N19">
        <v>0.02</v>
      </c>
      <c r="O19">
        <v>0</v>
      </c>
      <c r="P19">
        <v>0</v>
      </c>
      <c r="Q19">
        <v>0.04</v>
      </c>
      <c r="R19">
        <v>0.04</v>
      </c>
      <c r="S19">
        <v>0.04</v>
      </c>
      <c r="T19">
        <v>0.04</v>
      </c>
      <c r="U19">
        <v>0.03</v>
      </c>
      <c r="V19">
        <v>0.03</v>
      </c>
      <c r="W19">
        <v>0.05</v>
      </c>
      <c r="X19">
        <v>0.03</v>
      </c>
      <c r="Y19">
        <v>0</v>
      </c>
      <c r="Z19">
        <v>0</v>
      </c>
      <c r="AA19">
        <v>0.06</v>
      </c>
      <c r="AB19">
        <v>0.12</v>
      </c>
      <c r="AC19">
        <v>0</v>
      </c>
      <c r="AD19">
        <v>0.14</v>
      </c>
      <c r="AE19">
        <v>0.05</v>
      </c>
      <c r="AF19">
        <v>0.05</v>
      </c>
      <c r="AG19">
        <v>0.03</v>
      </c>
      <c r="AH19">
        <v>0.07000000000000001</v>
      </c>
      <c r="AI19">
        <v>0.09</v>
      </c>
      <c r="AJ19">
        <v>0</v>
      </c>
      <c r="AK19">
        <v>0.13</v>
      </c>
      <c r="AL19">
        <v>0</v>
      </c>
      <c r="AM19">
        <v>0.02</v>
      </c>
      <c r="AN19">
        <v>0.07000000000000001</v>
      </c>
      <c r="AO19">
        <v>0.07000000000000001</v>
      </c>
      <c r="AP19">
        <v>0.07000000000000001</v>
      </c>
      <c r="AQ19">
        <v>0</v>
      </c>
      <c r="AR19">
        <v>0</v>
      </c>
      <c r="AS19">
        <v>0.02</v>
      </c>
      <c r="AT19">
        <v>0</v>
      </c>
      <c r="AU19">
        <v>0.07000000000000001</v>
      </c>
      <c r="AV19">
        <v>0.07000000000000001</v>
      </c>
      <c r="AW19">
        <v>0.02</v>
      </c>
      <c r="AX19">
        <v>0.03</v>
      </c>
      <c r="AY19">
        <v>0</v>
      </c>
      <c r="AZ19">
        <v>0.08</v>
      </c>
      <c r="BA19">
        <v>0.05</v>
      </c>
      <c r="BB19">
        <v>0.02</v>
      </c>
      <c r="BC19">
        <v>0</v>
      </c>
      <c r="BD19">
        <v>0.02</v>
      </c>
      <c r="BE19">
        <v>0.13</v>
      </c>
      <c r="BF19">
        <v>0.01</v>
      </c>
      <c r="BG19">
        <v>0</v>
      </c>
      <c r="BH19">
        <v>0.14</v>
      </c>
      <c r="BI19">
        <v>0.13</v>
      </c>
      <c r="BJ19">
        <v>0.07000000000000001</v>
      </c>
      <c r="BK19">
        <v>0.05</v>
      </c>
      <c r="BL19">
        <v>0.02</v>
      </c>
      <c r="BM19">
        <v>0</v>
      </c>
      <c r="BN19">
        <v>0.03</v>
      </c>
      <c r="BO19">
        <v>0.23</v>
      </c>
      <c r="BP19">
        <v>0.11</v>
      </c>
      <c r="BQ19">
        <v>0.02</v>
      </c>
      <c r="BR19">
        <v>0</v>
      </c>
      <c r="BS19">
        <v>0.04</v>
      </c>
      <c r="BT19">
        <v>0.05</v>
      </c>
      <c r="BU19">
        <v>0.02</v>
      </c>
      <c r="BV19">
        <v>0</v>
      </c>
      <c r="BW19">
        <v>0</v>
      </c>
      <c r="BX19">
        <v>0.04</v>
      </c>
      <c r="BY19">
        <v>0.14</v>
      </c>
      <c r="BZ19">
        <v>0.03</v>
      </c>
      <c r="CA19">
        <v>0</v>
      </c>
      <c r="CB19">
        <v>0.02</v>
      </c>
      <c r="CC19">
        <v>0</v>
      </c>
      <c r="CD19">
        <v>0.14</v>
      </c>
      <c r="CE19">
        <v>0.13</v>
      </c>
      <c r="CF19">
        <v>0.06</v>
      </c>
      <c r="CG19">
        <v>0.12</v>
      </c>
      <c r="CH19">
        <v>0.12</v>
      </c>
      <c r="CI19">
        <v>0.08</v>
      </c>
      <c r="CJ19">
        <v>0.02</v>
      </c>
      <c r="CK19">
        <v>0.08</v>
      </c>
      <c r="CL19">
        <v>0.02</v>
      </c>
      <c r="CM19">
        <v>0.03</v>
      </c>
      <c r="CN19">
        <v>0.08</v>
      </c>
      <c r="CO19">
        <v>0.03</v>
      </c>
      <c r="CP19">
        <v>0</v>
      </c>
      <c r="CQ19">
        <v>0</v>
      </c>
      <c r="CR19">
        <v>0.03</v>
      </c>
      <c r="CS19">
        <v>0</v>
      </c>
      <c r="CT19">
        <v>0.08</v>
      </c>
      <c r="CU19">
        <v>0.08</v>
      </c>
      <c r="CV19">
        <v>0.11</v>
      </c>
      <c r="CW19">
        <v>0.2</v>
      </c>
      <c r="CX19">
        <v>0.1</v>
      </c>
      <c r="CY19">
        <v>0</v>
      </c>
      <c r="CZ19">
        <v>0.01</v>
      </c>
      <c r="DA19">
        <v>0.05</v>
      </c>
      <c r="DB19">
        <v>0.06</v>
      </c>
      <c r="DC19">
        <v>0.11</v>
      </c>
      <c r="DD19">
        <v>0</v>
      </c>
      <c r="DE19">
        <v>0</v>
      </c>
      <c r="DF19">
        <v>0</v>
      </c>
      <c r="DG19">
        <v>0.05</v>
      </c>
      <c r="DH19">
        <v>0.05</v>
      </c>
      <c r="DI19">
        <v>0.02</v>
      </c>
      <c r="DJ19">
        <v>0</v>
      </c>
      <c r="DK19">
        <v>0</v>
      </c>
      <c r="DL19">
        <v>0.01</v>
      </c>
      <c r="DM19">
        <v>0.03</v>
      </c>
      <c r="DN19">
        <v>0.09</v>
      </c>
      <c r="DO19">
        <v>0.09</v>
      </c>
      <c r="DP19">
        <v>0.01</v>
      </c>
      <c r="DQ19">
        <v>0</v>
      </c>
      <c r="DR19">
        <v>0</v>
      </c>
      <c r="DS19">
        <v>0</v>
      </c>
      <c r="DT19">
        <v>0.08</v>
      </c>
      <c r="DU19">
        <v>0</v>
      </c>
      <c r="DV19">
        <v>0</v>
      </c>
      <c r="DW19">
        <v>0</v>
      </c>
      <c r="DX19">
        <v>0.06</v>
      </c>
      <c r="DY19">
        <v>0.04</v>
      </c>
      <c r="DZ19">
        <v>0.15</v>
      </c>
      <c r="EA19">
        <v>0</v>
      </c>
      <c r="EB19">
        <v>0.02</v>
      </c>
      <c r="EC19">
        <v>0</v>
      </c>
      <c r="ED19">
        <v>0.01</v>
      </c>
      <c r="EE19">
        <v>0</v>
      </c>
      <c r="EF19">
        <v>0.05</v>
      </c>
      <c r="EG19">
        <v>0.08</v>
      </c>
      <c r="EH19">
        <v>0.08</v>
      </c>
      <c r="EI19">
        <v>0.08</v>
      </c>
      <c r="EJ19">
        <v>0.06</v>
      </c>
      <c r="EK19">
        <v>0</v>
      </c>
      <c r="EL19">
        <v>0.09</v>
      </c>
      <c r="EM19">
        <v>0.05</v>
      </c>
      <c r="EN19">
        <v>0.05</v>
      </c>
      <c r="EO19">
        <v>0</v>
      </c>
      <c r="EP19">
        <v>0.03</v>
      </c>
      <c r="EQ19">
        <v>0.01</v>
      </c>
      <c r="ER19">
        <v>0</v>
      </c>
      <c r="ES19">
        <v>0</v>
      </c>
      <c r="ET19">
        <v>0.05</v>
      </c>
      <c r="EU19">
        <v>0.02</v>
      </c>
      <c r="EV19">
        <v>0</v>
      </c>
      <c r="EW19">
        <v>0.15</v>
      </c>
      <c r="EX19">
        <v>0.08</v>
      </c>
      <c r="EY19">
        <v>0.13</v>
      </c>
      <c r="EZ19">
        <v>0.06</v>
      </c>
      <c r="FA19">
        <v>0</v>
      </c>
      <c r="FB19">
        <v>0.02</v>
      </c>
      <c r="FC19">
        <v>0</v>
      </c>
      <c r="FD19">
        <v>0</v>
      </c>
      <c r="FE19">
        <v>0.04</v>
      </c>
      <c r="FF19">
        <v>0.03</v>
      </c>
      <c r="FG19">
        <v>0</v>
      </c>
      <c r="FH19">
        <v>0.03</v>
      </c>
      <c r="FI19">
        <v>0.11</v>
      </c>
      <c r="FJ19">
        <v>0</v>
      </c>
      <c r="FK19">
        <v>0.09</v>
      </c>
      <c r="FL19">
        <v>0</v>
      </c>
      <c r="FM19">
        <v>0</v>
      </c>
      <c r="FN19">
        <v>0</v>
      </c>
      <c r="FO19">
        <v>0.03</v>
      </c>
      <c r="FP19">
        <v>0</v>
      </c>
      <c r="FQ19">
        <v>0.02</v>
      </c>
      <c r="FR19">
        <v>0.58</v>
      </c>
      <c r="FS19">
        <v>0.04</v>
      </c>
      <c r="FT19">
        <v>0</v>
      </c>
      <c r="FU19">
        <v>0.68</v>
      </c>
      <c r="FV19">
        <v>0.17</v>
      </c>
      <c r="FW19">
        <v>0.58</v>
      </c>
      <c r="FX19">
        <v>0.06</v>
      </c>
      <c r="FY19">
        <v>0</v>
      </c>
      <c r="FZ19">
        <v>0</v>
      </c>
      <c r="GA19">
        <v>0</v>
      </c>
      <c r="GB19">
        <v>0</v>
      </c>
      <c r="GC19">
        <v>0.07000000000000001</v>
      </c>
      <c r="GD19">
        <v>0.01</v>
      </c>
      <c r="GE19">
        <v>0.01</v>
      </c>
      <c r="GF19">
        <v>0.1</v>
      </c>
      <c r="GG19">
        <v>0.03</v>
      </c>
      <c r="GH19">
        <v>0.07000000000000001</v>
      </c>
      <c r="GI19">
        <v>0</v>
      </c>
      <c r="GJ19">
        <v>0</v>
      </c>
      <c r="GK19">
        <v>0.02</v>
      </c>
      <c r="GL19">
        <v>0</v>
      </c>
      <c r="GM19">
        <v>0.01</v>
      </c>
      <c r="GN19">
        <v>0</v>
      </c>
      <c r="GO19">
        <v>0.03</v>
      </c>
      <c r="GP19">
        <v>0.01</v>
      </c>
      <c r="GQ19">
        <v>0.03</v>
      </c>
      <c r="GR19">
        <v>0.08</v>
      </c>
      <c r="GS19">
        <v>0</v>
      </c>
      <c r="GT19">
        <v>0.05</v>
      </c>
      <c r="GU19">
        <v>0.03</v>
      </c>
      <c r="GV19">
        <v>0.07000000000000001</v>
      </c>
      <c r="GW19">
        <v>0.03</v>
      </c>
      <c r="GX19">
        <v>0.06</v>
      </c>
      <c r="GY19">
        <v>0.07000000000000001</v>
      </c>
      <c r="GZ19">
        <v>0</v>
      </c>
      <c r="HA19">
        <v>0.02</v>
      </c>
      <c r="HB19">
        <v>0.09</v>
      </c>
      <c r="HC19">
        <v>0.03</v>
      </c>
      <c r="HD19">
        <v>0.02</v>
      </c>
      <c r="HE19">
        <v>0</v>
      </c>
      <c r="HF19">
        <v>0</v>
      </c>
      <c r="HG19">
        <v>0.2</v>
      </c>
      <c r="HH19">
        <v>0.05</v>
      </c>
      <c r="HI19">
        <v>0.12</v>
      </c>
      <c r="HJ19">
        <v>0.04</v>
      </c>
      <c r="HK19">
        <v>0.03</v>
      </c>
      <c r="HL19">
        <v>0.11</v>
      </c>
      <c r="HM19">
        <v>0.05</v>
      </c>
      <c r="HN19">
        <v>0.17</v>
      </c>
      <c r="HO19">
        <v>0.08</v>
      </c>
      <c r="HP19">
        <v>0.15</v>
      </c>
      <c r="HQ19">
        <v>0</v>
      </c>
      <c r="HR19">
        <v>0.11</v>
      </c>
      <c r="HS19">
        <v>0.13</v>
      </c>
      <c r="HT19">
        <v>0.07000000000000001</v>
      </c>
      <c r="HU19">
        <v>0</v>
      </c>
      <c r="HV19">
        <v>0</v>
      </c>
      <c r="HW19">
        <v>0</v>
      </c>
    </row>
    <row r="20" spans="1:231">
      <c r="A20" s="1" t="s">
        <v>251</v>
      </c>
      <c r="B20">
        <v>0.09</v>
      </c>
      <c r="C20">
        <v>0</v>
      </c>
      <c r="D20">
        <v>0</v>
      </c>
      <c r="E20">
        <v>0.06</v>
      </c>
      <c r="F20">
        <v>0</v>
      </c>
      <c r="G20">
        <v>0.12</v>
      </c>
      <c r="H20">
        <v>0.14</v>
      </c>
      <c r="I20">
        <v>0.14</v>
      </c>
      <c r="J20">
        <v>0.09</v>
      </c>
      <c r="K20">
        <v>0.09</v>
      </c>
      <c r="L20">
        <v>0.15</v>
      </c>
      <c r="M20">
        <v>0.01</v>
      </c>
      <c r="N20">
        <v>0</v>
      </c>
      <c r="O20">
        <v>0</v>
      </c>
      <c r="P20">
        <v>0</v>
      </c>
      <c r="Q20">
        <v>0.02</v>
      </c>
      <c r="R20">
        <v>0.02</v>
      </c>
      <c r="S20">
        <v>0.02</v>
      </c>
      <c r="T20">
        <v>0.02</v>
      </c>
      <c r="U20">
        <v>0.01</v>
      </c>
      <c r="V20">
        <v>0.03</v>
      </c>
      <c r="W20">
        <v>0.04</v>
      </c>
      <c r="X20">
        <v>0.01</v>
      </c>
      <c r="Y20">
        <v>0</v>
      </c>
      <c r="Z20">
        <v>0</v>
      </c>
      <c r="AA20">
        <v>0.01</v>
      </c>
      <c r="AB20">
        <v>0.09</v>
      </c>
      <c r="AC20">
        <v>0.01</v>
      </c>
      <c r="AD20">
        <v>0.12</v>
      </c>
      <c r="AE20">
        <v>0.1</v>
      </c>
      <c r="AF20">
        <v>0.09</v>
      </c>
      <c r="AG20">
        <v>0.02</v>
      </c>
      <c r="AH20">
        <v>0.05</v>
      </c>
      <c r="AI20">
        <v>0.05</v>
      </c>
      <c r="AJ20">
        <v>0</v>
      </c>
      <c r="AK20">
        <v>0.09</v>
      </c>
      <c r="AL20">
        <v>0</v>
      </c>
      <c r="AM20">
        <v>0.01</v>
      </c>
      <c r="AN20">
        <v>0.06</v>
      </c>
      <c r="AO20">
        <v>0.06</v>
      </c>
      <c r="AP20">
        <v>0.02</v>
      </c>
      <c r="AQ20">
        <v>0</v>
      </c>
      <c r="AR20">
        <v>0.01</v>
      </c>
      <c r="AS20">
        <v>0.01</v>
      </c>
      <c r="AT20">
        <v>0</v>
      </c>
      <c r="AU20">
        <v>0.05</v>
      </c>
      <c r="AV20">
        <v>0.05</v>
      </c>
      <c r="AW20">
        <v>0</v>
      </c>
      <c r="AX20">
        <v>0.02</v>
      </c>
      <c r="AY20">
        <v>0</v>
      </c>
      <c r="AZ20">
        <v>0.07000000000000001</v>
      </c>
      <c r="BA20">
        <v>0.09</v>
      </c>
      <c r="BB20">
        <v>0</v>
      </c>
      <c r="BC20">
        <v>0</v>
      </c>
      <c r="BD20">
        <v>0.01</v>
      </c>
      <c r="BE20">
        <v>0.11</v>
      </c>
      <c r="BF20">
        <v>0.05</v>
      </c>
      <c r="BG20">
        <v>0.01</v>
      </c>
      <c r="BH20">
        <v>0.09</v>
      </c>
      <c r="BI20">
        <v>0.11</v>
      </c>
      <c r="BJ20">
        <v>0.06</v>
      </c>
      <c r="BK20">
        <v>0.02</v>
      </c>
      <c r="BL20">
        <v>0</v>
      </c>
      <c r="BM20">
        <v>0</v>
      </c>
      <c r="BN20">
        <v>0.01</v>
      </c>
      <c r="BO20">
        <v>0.12</v>
      </c>
      <c r="BP20">
        <v>0.07000000000000001</v>
      </c>
      <c r="BQ20">
        <v>0.01</v>
      </c>
      <c r="BR20">
        <v>0</v>
      </c>
      <c r="BS20">
        <v>0.03</v>
      </c>
      <c r="BT20">
        <v>0.03</v>
      </c>
      <c r="BU20">
        <v>0.01</v>
      </c>
      <c r="BV20">
        <v>0</v>
      </c>
      <c r="BW20">
        <v>0</v>
      </c>
      <c r="BX20">
        <v>0.02</v>
      </c>
      <c r="BY20">
        <v>0.15</v>
      </c>
      <c r="BZ20">
        <v>0.02</v>
      </c>
      <c r="CA20">
        <v>0</v>
      </c>
      <c r="CB20">
        <v>0</v>
      </c>
      <c r="CC20">
        <v>0</v>
      </c>
      <c r="CD20">
        <v>0.08</v>
      </c>
      <c r="CE20">
        <v>0.11</v>
      </c>
      <c r="CF20">
        <v>0.09</v>
      </c>
      <c r="CG20">
        <v>0.09</v>
      </c>
      <c r="CH20">
        <v>0.1</v>
      </c>
      <c r="CI20">
        <v>0.19</v>
      </c>
      <c r="CJ20">
        <v>0.02</v>
      </c>
      <c r="CK20">
        <v>0.12</v>
      </c>
      <c r="CL20">
        <v>0.01</v>
      </c>
      <c r="CM20">
        <v>0.02</v>
      </c>
      <c r="CN20">
        <v>0.12</v>
      </c>
      <c r="CO20">
        <v>0.02</v>
      </c>
      <c r="CP20">
        <v>0</v>
      </c>
      <c r="CQ20">
        <v>0</v>
      </c>
      <c r="CR20">
        <v>0.01</v>
      </c>
      <c r="CS20">
        <v>0</v>
      </c>
      <c r="CT20">
        <v>0.06</v>
      </c>
      <c r="CU20">
        <v>0.04</v>
      </c>
      <c r="CV20">
        <v>0.3</v>
      </c>
      <c r="CW20">
        <v>0.13</v>
      </c>
      <c r="CX20">
        <v>0.04</v>
      </c>
      <c r="CY20">
        <v>0</v>
      </c>
      <c r="CZ20">
        <v>0.03</v>
      </c>
      <c r="DA20">
        <v>0.02</v>
      </c>
      <c r="DB20">
        <v>0.03</v>
      </c>
      <c r="DC20">
        <v>0.3</v>
      </c>
      <c r="DD20">
        <v>0</v>
      </c>
      <c r="DE20">
        <v>0</v>
      </c>
      <c r="DF20">
        <v>0</v>
      </c>
      <c r="DG20">
        <v>0.05</v>
      </c>
      <c r="DH20">
        <v>0.02</v>
      </c>
      <c r="DI20">
        <v>0.01</v>
      </c>
      <c r="DJ20">
        <v>0</v>
      </c>
      <c r="DK20">
        <v>0</v>
      </c>
      <c r="DL20">
        <v>0.01</v>
      </c>
      <c r="DM20">
        <v>0.04</v>
      </c>
      <c r="DN20">
        <v>0.1</v>
      </c>
      <c r="DO20">
        <v>0.1</v>
      </c>
      <c r="DP20">
        <v>0.02</v>
      </c>
      <c r="DQ20">
        <v>0.01</v>
      </c>
      <c r="DR20">
        <v>0.01</v>
      </c>
      <c r="DS20">
        <v>0</v>
      </c>
      <c r="DT20">
        <v>0.1</v>
      </c>
      <c r="DU20">
        <v>0</v>
      </c>
      <c r="DV20">
        <v>0</v>
      </c>
      <c r="DW20">
        <v>0</v>
      </c>
      <c r="DX20">
        <v>0.03</v>
      </c>
      <c r="DY20">
        <v>0.02</v>
      </c>
      <c r="DZ20">
        <v>0.11</v>
      </c>
      <c r="EA20">
        <v>0</v>
      </c>
      <c r="EB20">
        <v>0.01</v>
      </c>
      <c r="EC20">
        <v>0.01</v>
      </c>
      <c r="ED20">
        <v>0.01</v>
      </c>
      <c r="EE20">
        <v>0</v>
      </c>
      <c r="EF20">
        <v>0.02</v>
      </c>
      <c r="EG20">
        <v>0.13</v>
      </c>
      <c r="EH20">
        <v>0.13</v>
      </c>
      <c r="EI20">
        <v>0.14</v>
      </c>
      <c r="EJ20">
        <v>0.11</v>
      </c>
      <c r="EK20">
        <v>0.01</v>
      </c>
      <c r="EL20">
        <v>0.12</v>
      </c>
      <c r="EM20">
        <v>0.08</v>
      </c>
      <c r="EN20">
        <v>0.08</v>
      </c>
      <c r="EO20">
        <v>0</v>
      </c>
      <c r="EP20">
        <v>0</v>
      </c>
      <c r="EQ20">
        <v>0.02</v>
      </c>
      <c r="ER20">
        <v>0</v>
      </c>
      <c r="ES20">
        <v>0</v>
      </c>
      <c r="ET20">
        <v>0.11</v>
      </c>
      <c r="EU20">
        <v>0.01</v>
      </c>
      <c r="EV20">
        <v>0</v>
      </c>
      <c r="EW20">
        <v>0.12</v>
      </c>
      <c r="EX20">
        <v>0.03</v>
      </c>
      <c r="EY20">
        <v>0.07000000000000001</v>
      </c>
      <c r="EZ20">
        <v>0.03</v>
      </c>
      <c r="FA20">
        <v>0.01</v>
      </c>
      <c r="FB20">
        <v>0.02</v>
      </c>
      <c r="FC20">
        <v>0</v>
      </c>
      <c r="FD20">
        <v>0</v>
      </c>
      <c r="FE20">
        <v>0.05</v>
      </c>
      <c r="FF20">
        <v>0.03</v>
      </c>
      <c r="FG20">
        <v>0.01</v>
      </c>
      <c r="FH20">
        <v>0</v>
      </c>
      <c r="FI20">
        <v>0.25</v>
      </c>
      <c r="FJ20">
        <v>0</v>
      </c>
      <c r="FK20">
        <v>0.04</v>
      </c>
      <c r="FL20">
        <v>0</v>
      </c>
      <c r="FM20">
        <v>0</v>
      </c>
      <c r="FN20">
        <v>0</v>
      </c>
      <c r="FO20">
        <v>0.01</v>
      </c>
      <c r="FP20">
        <v>0</v>
      </c>
      <c r="FQ20">
        <v>0</v>
      </c>
      <c r="FR20">
        <v>0.13</v>
      </c>
      <c r="FS20">
        <v>0.01</v>
      </c>
      <c r="FT20">
        <v>0.02</v>
      </c>
      <c r="FU20">
        <v>0.08</v>
      </c>
      <c r="FV20">
        <v>0.03</v>
      </c>
      <c r="FW20">
        <v>0.13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0.02</v>
      </c>
      <c r="GD20">
        <v>0.01</v>
      </c>
      <c r="GE20">
        <v>0.01</v>
      </c>
      <c r="GF20">
        <v>0.84</v>
      </c>
      <c r="GG20">
        <v>0.03</v>
      </c>
      <c r="GH20">
        <v>0.19</v>
      </c>
      <c r="GI20">
        <v>0</v>
      </c>
      <c r="GJ20">
        <v>0</v>
      </c>
      <c r="GK20">
        <v>0.01</v>
      </c>
      <c r="GL20">
        <v>0</v>
      </c>
      <c r="GM20">
        <v>0.01</v>
      </c>
      <c r="GN20">
        <v>0</v>
      </c>
      <c r="GO20">
        <v>0.01</v>
      </c>
      <c r="GP20">
        <v>0.02</v>
      </c>
      <c r="GQ20">
        <v>0.03</v>
      </c>
      <c r="GR20">
        <v>0.12</v>
      </c>
      <c r="GS20">
        <v>0.02</v>
      </c>
      <c r="GT20">
        <v>0.06</v>
      </c>
      <c r="GU20">
        <v>0.05</v>
      </c>
      <c r="GV20">
        <v>0.26</v>
      </c>
      <c r="GW20">
        <v>0.02</v>
      </c>
      <c r="GX20">
        <v>0.06</v>
      </c>
      <c r="GY20">
        <v>0</v>
      </c>
      <c r="GZ20">
        <v>0</v>
      </c>
      <c r="HA20">
        <v>0.01</v>
      </c>
      <c r="HB20">
        <v>0.14</v>
      </c>
      <c r="HC20">
        <v>0.01</v>
      </c>
      <c r="HD20">
        <v>0</v>
      </c>
      <c r="HE20">
        <v>0.01</v>
      </c>
      <c r="HF20">
        <v>0</v>
      </c>
      <c r="HG20">
        <v>0.1</v>
      </c>
      <c r="HH20">
        <v>0.01</v>
      </c>
      <c r="HI20">
        <v>0.16</v>
      </c>
      <c r="HJ20">
        <v>0.03</v>
      </c>
      <c r="HK20">
        <v>0.01</v>
      </c>
      <c r="HL20">
        <v>0.18</v>
      </c>
      <c r="HM20">
        <v>0.03</v>
      </c>
      <c r="HN20">
        <v>0.17</v>
      </c>
      <c r="HO20">
        <v>0.05</v>
      </c>
      <c r="HP20">
        <v>0.14</v>
      </c>
      <c r="HQ20">
        <v>0</v>
      </c>
      <c r="HR20">
        <v>0.09</v>
      </c>
      <c r="HS20">
        <v>0.1</v>
      </c>
      <c r="HT20">
        <v>0.09</v>
      </c>
      <c r="HU20">
        <v>0</v>
      </c>
      <c r="HV20">
        <v>0</v>
      </c>
      <c r="HW20">
        <v>0</v>
      </c>
    </row>
  </sheetData>
  <conditionalFormatting sqref="AB4">
    <cfRule type="notContainsErrors" dxfId="0" priority="3">
      <formula>NOT(ISERROR(AB4))</formula>
    </cfRule>
  </conditionalFormatting>
  <conditionalFormatting sqref="AD5">
    <cfRule type="notContainsErrors" dxfId="0" priority="4">
      <formula>NOT(ISERROR(AD5))</formula>
    </cfRule>
  </conditionalFormatting>
  <conditionalFormatting sqref="AE6">
    <cfRule type="notContainsErrors" dxfId="0" priority="5">
      <formula>NOT(ISERROR(AE6))</formula>
    </cfRule>
  </conditionalFormatting>
  <conditionalFormatting sqref="AO7">
    <cfRule type="notContainsErrors" dxfId="0" priority="6">
      <formula>NOT(ISERROR(AO7))</formula>
    </cfRule>
  </conditionalFormatting>
  <conditionalFormatting sqref="AO8">
    <cfRule type="notContainsErrors" dxfId="0" priority="7">
      <formula>NOT(ISERROR(AO8))</formula>
    </cfRule>
  </conditionalFormatting>
  <conditionalFormatting sqref="AP9">
    <cfRule type="notContainsErrors" dxfId="0" priority="8">
      <formula>NOT(ISERROR(AP9))</formula>
    </cfRule>
  </conditionalFormatting>
  <conditionalFormatting sqref="AV10">
    <cfRule type="notContainsErrors" dxfId="0" priority="9">
      <formula>NOT(ISERROR(AV10))</formula>
    </cfRule>
  </conditionalFormatting>
  <conditionalFormatting sqref="BH11">
    <cfRule type="notContainsErrors" dxfId="0" priority="10">
      <formula>NOT(ISERROR(BH11))</formula>
    </cfRule>
  </conditionalFormatting>
  <conditionalFormatting sqref="BP12">
    <cfRule type="notContainsErrors" dxfId="0" priority="11">
      <formula>NOT(ISERROR(BP12))</formula>
    </cfRule>
  </conditionalFormatting>
  <conditionalFormatting sqref="CI13">
    <cfRule type="notContainsErrors" dxfId="0" priority="12">
      <formula>NOT(ISERROR(CI13))</formula>
    </cfRule>
  </conditionalFormatting>
  <conditionalFormatting sqref="CJ14">
    <cfRule type="notContainsErrors" dxfId="0" priority="13">
      <formula>NOT(ISERROR(CJ14))</formula>
    </cfRule>
  </conditionalFormatting>
  <conditionalFormatting sqref="CN15">
    <cfRule type="notContainsErrors" dxfId="0" priority="14">
      <formula>NOT(ISERROR(CN15))</formula>
    </cfRule>
  </conditionalFormatting>
  <conditionalFormatting sqref="CW16">
    <cfRule type="notContainsErrors" dxfId="0" priority="15">
      <formula>NOT(ISERROR(CW16))</formula>
    </cfRule>
  </conditionalFormatting>
  <conditionalFormatting sqref="FF17">
    <cfRule type="notContainsErrors" dxfId="0" priority="16">
      <formula>NOT(ISERROR(FF17))</formula>
    </cfRule>
  </conditionalFormatting>
  <conditionalFormatting sqref="FI18">
    <cfRule type="notContainsErrors" dxfId="0" priority="17">
      <formula>NOT(ISERROR(FI18))</formula>
    </cfRule>
  </conditionalFormatting>
  <conditionalFormatting sqref="FU19">
    <cfRule type="notContainsErrors" dxfId="0" priority="18">
      <formula>NOT(ISERROR(FU19))</formula>
    </cfRule>
  </conditionalFormatting>
  <conditionalFormatting sqref="GF20">
    <cfRule type="notContainsErrors" dxfId="0" priority="19">
      <formula>NOT(ISERROR(GF20))</formula>
    </cfRule>
  </conditionalFormatting>
  <conditionalFormatting sqref="S2">
    <cfRule type="notContainsErrors" dxfId="0" priority="1">
      <formula>NOT(ISERROR(S2))</formula>
    </cfRule>
  </conditionalFormatting>
  <conditionalFormatting sqref="W3">
    <cfRule type="notContainsErrors" dxfId="0" priority="2">
      <formula>NOT(ISERROR(W3))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HL20"/>
  <sheetViews>
    <sheetView workbookViewId="0"/>
  </sheetViews>
  <sheetFormatPr defaultRowHeight="15"/>
  <sheetData>
    <row r="1" spans="1:220">
      <c r="B1" s="1" t="s">
        <v>2742</v>
      </c>
      <c r="C1" s="1" t="s">
        <v>1955</v>
      </c>
      <c r="D1" s="1" t="s">
        <v>2743</v>
      </c>
      <c r="E1" s="1" t="s">
        <v>2744</v>
      </c>
      <c r="F1" s="1" t="s">
        <v>2745</v>
      </c>
      <c r="G1" s="1" t="s">
        <v>2746</v>
      </c>
      <c r="H1" s="1" t="s">
        <v>2747</v>
      </c>
      <c r="I1" s="1" t="s">
        <v>2748</v>
      </c>
      <c r="J1" s="1" t="s">
        <v>2749</v>
      </c>
      <c r="K1" s="1" t="s">
        <v>2750</v>
      </c>
      <c r="L1" s="1" t="s">
        <v>2751</v>
      </c>
      <c r="M1" s="1" t="s">
        <v>2752</v>
      </c>
      <c r="N1" s="1" t="s">
        <v>2753</v>
      </c>
      <c r="O1" s="1" t="s">
        <v>2754</v>
      </c>
      <c r="P1" s="1" t="s">
        <v>2755</v>
      </c>
      <c r="Q1" s="1" t="s">
        <v>2756</v>
      </c>
      <c r="R1" s="1" t="s">
        <v>2757</v>
      </c>
      <c r="S1" s="1" t="s">
        <v>2758</v>
      </c>
      <c r="T1" s="1" t="s">
        <v>2759</v>
      </c>
      <c r="U1" s="1" t="s">
        <v>2760</v>
      </c>
      <c r="V1" s="1" t="s">
        <v>2761</v>
      </c>
      <c r="W1" s="1" t="s">
        <v>2762</v>
      </c>
      <c r="X1" s="1" t="s">
        <v>2763</v>
      </c>
      <c r="Y1" s="1" t="s">
        <v>2764</v>
      </c>
      <c r="Z1" s="1" t="s">
        <v>2765</v>
      </c>
      <c r="AA1" s="1" t="s">
        <v>566</v>
      </c>
      <c r="AB1" s="1" t="s">
        <v>1971</v>
      </c>
      <c r="AC1" s="1" t="s">
        <v>2766</v>
      </c>
      <c r="AD1" s="1" t="s">
        <v>2767</v>
      </c>
      <c r="AE1" s="1" t="s">
        <v>2768</v>
      </c>
      <c r="AF1" s="1" t="s">
        <v>2769</v>
      </c>
      <c r="AG1" s="1" t="s">
        <v>2770</v>
      </c>
      <c r="AH1" s="1" t="s">
        <v>2571</v>
      </c>
      <c r="AI1" s="1" t="s">
        <v>2771</v>
      </c>
      <c r="AJ1" s="1" t="s">
        <v>2183</v>
      </c>
      <c r="AK1" s="1" t="s">
        <v>2772</v>
      </c>
      <c r="AL1" s="1" t="s">
        <v>2773</v>
      </c>
      <c r="AM1" s="1" t="s">
        <v>2774</v>
      </c>
      <c r="AN1" s="1" t="s">
        <v>2775</v>
      </c>
      <c r="AO1" s="1" t="s">
        <v>2776</v>
      </c>
      <c r="AP1" s="1" t="s">
        <v>2777</v>
      </c>
      <c r="AQ1" s="1" t="s">
        <v>587</v>
      </c>
      <c r="AR1" s="1" t="s">
        <v>2778</v>
      </c>
      <c r="AS1" s="1" t="s">
        <v>2779</v>
      </c>
      <c r="AT1" s="1" t="s">
        <v>2780</v>
      </c>
      <c r="AU1" s="1" t="s">
        <v>2599</v>
      </c>
      <c r="AV1" s="1" t="s">
        <v>598</v>
      </c>
      <c r="AW1" s="1" t="s">
        <v>2781</v>
      </c>
      <c r="AX1" s="1" t="s">
        <v>2782</v>
      </c>
      <c r="AY1" s="1" t="s">
        <v>2783</v>
      </c>
      <c r="AZ1" s="1" t="s">
        <v>2784</v>
      </c>
      <c r="BA1" s="1" t="s">
        <v>2785</v>
      </c>
      <c r="BB1" s="1" t="s">
        <v>2786</v>
      </c>
      <c r="BC1" s="1" t="s">
        <v>2787</v>
      </c>
      <c r="BD1" s="1" t="s">
        <v>2788</v>
      </c>
      <c r="BE1" s="1" t="s">
        <v>2789</v>
      </c>
      <c r="BF1" s="1" t="s">
        <v>2790</v>
      </c>
      <c r="BG1" s="1" t="s">
        <v>2791</v>
      </c>
      <c r="BH1" s="1" t="s">
        <v>2792</v>
      </c>
      <c r="BI1" s="1" t="s">
        <v>2793</v>
      </c>
      <c r="BJ1" s="1" t="s">
        <v>2794</v>
      </c>
      <c r="BK1" s="1" t="s">
        <v>2795</v>
      </c>
      <c r="BL1" s="1" t="s">
        <v>2796</v>
      </c>
      <c r="BM1" s="1" t="s">
        <v>2797</v>
      </c>
      <c r="BN1" s="1" t="s">
        <v>2798</v>
      </c>
      <c r="BO1" s="1" t="s">
        <v>2799</v>
      </c>
      <c r="BP1" s="1" t="s">
        <v>2800</v>
      </c>
      <c r="BQ1" s="1" t="s">
        <v>2801</v>
      </c>
      <c r="BR1" s="1" t="s">
        <v>2802</v>
      </c>
      <c r="BS1" s="1" t="s">
        <v>2803</v>
      </c>
      <c r="BT1" s="1" t="s">
        <v>2804</v>
      </c>
      <c r="BU1" s="1" t="s">
        <v>2805</v>
      </c>
      <c r="BV1" s="1" t="s">
        <v>2806</v>
      </c>
      <c r="BW1" s="1" t="s">
        <v>2807</v>
      </c>
      <c r="BX1" s="1" t="s">
        <v>2808</v>
      </c>
      <c r="BY1" s="1" t="s">
        <v>2809</v>
      </c>
      <c r="BZ1" s="1" t="s">
        <v>2810</v>
      </c>
      <c r="CA1" s="1" t="s">
        <v>2811</v>
      </c>
      <c r="CB1" s="1" t="s">
        <v>2812</v>
      </c>
      <c r="CC1" s="1" t="s">
        <v>2813</v>
      </c>
      <c r="CD1" s="1" t="s">
        <v>2814</v>
      </c>
      <c r="CE1" s="1" t="s">
        <v>2815</v>
      </c>
      <c r="CF1" s="1" t="s">
        <v>2816</v>
      </c>
      <c r="CG1" s="1" t="s">
        <v>2817</v>
      </c>
      <c r="CH1" s="1" t="s">
        <v>2818</v>
      </c>
      <c r="CI1" s="1" t="s">
        <v>2819</v>
      </c>
      <c r="CJ1" s="1" t="s">
        <v>2820</v>
      </c>
      <c r="CK1" s="1" t="s">
        <v>2821</v>
      </c>
      <c r="CL1" s="1" t="s">
        <v>2822</v>
      </c>
      <c r="CM1" s="1" t="s">
        <v>2823</v>
      </c>
      <c r="CN1" s="1" t="s">
        <v>2824</v>
      </c>
      <c r="CO1" s="1" t="s">
        <v>2825</v>
      </c>
      <c r="CP1" s="1" t="s">
        <v>2826</v>
      </c>
      <c r="CQ1" s="1" t="s">
        <v>2827</v>
      </c>
      <c r="CR1" s="1" t="s">
        <v>2828</v>
      </c>
      <c r="CS1" s="1" t="s">
        <v>2829</v>
      </c>
      <c r="CT1" s="1" t="s">
        <v>2830</v>
      </c>
      <c r="CU1" s="1" t="s">
        <v>1458</v>
      </c>
      <c r="CV1" s="1" t="s">
        <v>2831</v>
      </c>
      <c r="CW1" s="1" t="s">
        <v>2832</v>
      </c>
      <c r="CX1" s="1" t="s">
        <v>2833</v>
      </c>
      <c r="CY1" s="1" t="s">
        <v>2834</v>
      </c>
      <c r="CZ1" s="1" t="s">
        <v>2045</v>
      </c>
      <c r="DA1" s="1" t="s">
        <v>2835</v>
      </c>
      <c r="DB1" s="1" t="s">
        <v>2836</v>
      </c>
      <c r="DC1" s="1" t="s">
        <v>2837</v>
      </c>
      <c r="DD1" s="1" t="s">
        <v>2838</v>
      </c>
      <c r="DE1" s="1" t="s">
        <v>2839</v>
      </c>
      <c r="DF1" s="1" t="s">
        <v>2840</v>
      </c>
      <c r="DG1" s="1" t="s">
        <v>2841</v>
      </c>
      <c r="DH1" s="1" t="s">
        <v>2842</v>
      </c>
      <c r="DI1" s="1" t="s">
        <v>2843</v>
      </c>
      <c r="DJ1" s="1" t="s">
        <v>2844</v>
      </c>
      <c r="DK1" s="1" t="s">
        <v>2845</v>
      </c>
      <c r="DL1" s="1" t="s">
        <v>2846</v>
      </c>
      <c r="DM1" s="1" t="s">
        <v>2847</v>
      </c>
      <c r="DN1" s="1" t="s">
        <v>2065</v>
      </c>
      <c r="DO1" s="1" t="s">
        <v>1268</v>
      </c>
      <c r="DP1" s="1" t="s">
        <v>2848</v>
      </c>
      <c r="DQ1" s="1" t="s">
        <v>2849</v>
      </c>
      <c r="DR1" s="1" t="s">
        <v>871</v>
      </c>
      <c r="DS1" s="1" t="s">
        <v>2850</v>
      </c>
      <c r="DT1" s="1" t="s">
        <v>2471</v>
      </c>
      <c r="DU1" s="1" t="s">
        <v>2851</v>
      </c>
      <c r="DV1" s="1" t="s">
        <v>1741</v>
      </c>
      <c r="DW1" s="1" t="s">
        <v>2852</v>
      </c>
      <c r="DX1" s="1" t="s">
        <v>2853</v>
      </c>
      <c r="DY1" s="1" t="s">
        <v>2854</v>
      </c>
      <c r="DZ1" s="1" t="s">
        <v>2855</v>
      </c>
      <c r="EA1" s="1" t="s">
        <v>2856</v>
      </c>
      <c r="EB1" s="1" t="s">
        <v>2857</v>
      </c>
      <c r="EC1" s="1" t="s">
        <v>2858</v>
      </c>
      <c r="ED1" s="1" t="s">
        <v>2859</v>
      </c>
      <c r="EE1" s="1" t="s">
        <v>2860</v>
      </c>
      <c r="EF1" s="1" t="s">
        <v>2861</v>
      </c>
      <c r="EG1" s="1" t="s">
        <v>2862</v>
      </c>
      <c r="EH1" s="1" t="s">
        <v>2863</v>
      </c>
      <c r="EI1" s="1" t="s">
        <v>2864</v>
      </c>
      <c r="EJ1" s="1" t="s">
        <v>2290</v>
      </c>
      <c r="EK1" s="1" t="s">
        <v>2865</v>
      </c>
      <c r="EL1" s="1" t="s">
        <v>2866</v>
      </c>
      <c r="EM1" s="1" t="s">
        <v>2867</v>
      </c>
      <c r="EN1" s="1" t="s">
        <v>2868</v>
      </c>
      <c r="EO1" s="1" t="s">
        <v>2869</v>
      </c>
      <c r="EP1" s="1" t="s">
        <v>707</v>
      </c>
      <c r="EQ1" s="1" t="s">
        <v>2870</v>
      </c>
      <c r="ER1" s="1" t="s">
        <v>2871</v>
      </c>
      <c r="ES1" s="1" t="s">
        <v>2872</v>
      </c>
      <c r="ET1" s="1" t="s">
        <v>2873</v>
      </c>
      <c r="EU1" s="1" t="s">
        <v>160</v>
      </c>
      <c r="EV1" s="1" t="s">
        <v>2874</v>
      </c>
      <c r="EW1" s="1" t="s">
        <v>2875</v>
      </c>
      <c r="EX1" s="1" t="s">
        <v>2876</v>
      </c>
      <c r="EY1" s="1" t="s">
        <v>460</v>
      </c>
      <c r="EZ1" s="1" t="s">
        <v>2877</v>
      </c>
      <c r="FA1" s="1" t="s">
        <v>2878</v>
      </c>
      <c r="FB1" s="1" t="s">
        <v>2879</v>
      </c>
      <c r="FC1" s="1" t="s">
        <v>2880</v>
      </c>
      <c r="FD1" s="1" t="s">
        <v>2881</v>
      </c>
      <c r="FE1" s="1" t="s">
        <v>2882</v>
      </c>
      <c r="FF1" s="1" t="s">
        <v>2883</v>
      </c>
      <c r="FG1" s="1" t="s">
        <v>2884</v>
      </c>
      <c r="FH1" s="1" t="s">
        <v>2885</v>
      </c>
      <c r="FI1" s="1" t="s">
        <v>2886</v>
      </c>
      <c r="FJ1" s="1" t="s">
        <v>2887</v>
      </c>
      <c r="FK1" s="1" t="s">
        <v>2888</v>
      </c>
      <c r="FL1" s="1" t="s">
        <v>2889</v>
      </c>
      <c r="FM1" s="1" t="s">
        <v>2890</v>
      </c>
      <c r="FN1" s="1" t="s">
        <v>2891</v>
      </c>
      <c r="FO1" s="1" t="s">
        <v>2892</v>
      </c>
      <c r="FP1" s="1" t="s">
        <v>2893</v>
      </c>
      <c r="FQ1" s="1" t="s">
        <v>2312</v>
      </c>
      <c r="FR1" s="1" t="s">
        <v>2314</v>
      </c>
      <c r="FS1" s="1" t="s">
        <v>2894</v>
      </c>
      <c r="FT1" s="1" t="s">
        <v>2895</v>
      </c>
      <c r="FU1" s="1" t="s">
        <v>2896</v>
      </c>
      <c r="FV1" s="1" t="s">
        <v>2897</v>
      </c>
      <c r="FW1" s="1" t="s">
        <v>2322</v>
      </c>
      <c r="FX1" s="1" t="s">
        <v>2898</v>
      </c>
      <c r="FY1" s="1" t="s">
        <v>2899</v>
      </c>
      <c r="FZ1" s="1" t="s">
        <v>2900</v>
      </c>
      <c r="GA1" s="1" t="s">
        <v>2901</v>
      </c>
      <c r="GB1" s="1" t="s">
        <v>2902</v>
      </c>
      <c r="GC1" s="1" t="s">
        <v>2903</v>
      </c>
      <c r="GD1" s="1" t="s">
        <v>2904</v>
      </c>
      <c r="GE1" s="1" t="s">
        <v>2905</v>
      </c>
      <c r="GF1" s="1" t="s">
        <v>2906</v>
      </c>
      <c r="GG1" s="1" t="s">
        <v>2907</v>
      </c>
      <c r="GH1" s="1" t="s">
        <v>2908</v>
      </c>
      <c r="GI1" s="1" t="s">
        <v>2909</v>
      </c>
      <c r="GJ1" s="1" t="s">
        <v>2910</v>
      </c>
      <c r="GK1" s="1" t="s">
        <v>2911</v>
      </c>
      <c r="GL1" s="1" t="s">
        <v>2912</v>
      </c>
      <c r="GM1" s="1" t="s">
        <v>2913</v>
      </c>
      <c r="GN1" s="1" t="s">
        <v>2914</v>
      </c>
      <c r="GO1" s="1" t="s">
        <v>2915</v>
      </c>
      <c r="GP1" s="1" t="s">
        <v>2916</v>
      </c>
      <c r="GQ1" s="1" t="s">
        <v>1135</v>
      </c>
      <c r="GR1" s="1" t="s">
        <v>2917</v>
      </c>
      <c r="GS1" s="1" t="s">
        <v>2918</v>
      </c>
      <c r="GT1" s="1" t="s">
        <v>2919</v>
      </c>
      <c r="GU1" s="1" t="s">
        <v>2920</v>
      </c>
      <c r="GV1" s="1" t="s">
        <v>2921</v>
      </c>
      <c r="GW1" s="1" t="s">
        <v>2922</v>
      </c>
      <c r="GX1" s="1" t="s">
        <v>2923</v>
      </c>
      <c r="GY1" s="1" t="s">
        <v>2924</v>
      </c>
      <c r="GZ1" s="1" t="s">
        <v>2925</v>
      </c>
      <c r="HA1" s="1" t="s">
        <v>2926</v>
      </c>
      <c r="HB1" s="1" t="s">
        <v>2927</v>
      </c>
      <c r="HC1" s="1" t="s">
        <v>2928</v>
      </c>
      <c r="HD1" s="1" t="s">
        <v>2929</v>
      </c>
      <c r="HE1" s="1" t="s">
        <v>228</v>
      </c>
      <c r="HF1" s="1" t="s">
        <v>2930</v>
      </c>
      <c r="HG1" s="1" t="s">
        <v>2931</v>
      </c>
      <c r="HH1" s="1" t="s">
        <v>2932</v>
      </c>
      <c r="HI1" s="1" t="s">
        <v>2933</v>
      </c>
      <c r="HJ1" s="1" t="s">
        <v>2934</v>
      </c>
      <c r="HK1" s="1" t="s">
        <v>2935</v>
      </c>
      <c r="HL1" s="1" t="s">
        <v>2936</v>
      </c>
    </row>
    <row r="2" spans="1:220">
      <c r="A2" s="1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0.01</v>
      </c>
      <c r="J2">
        <v>0</v>
      </c>
      <c r="K2">
        <v>0.04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0.07000000000000001</v>
      </c>
      <c r="U2">
        <v>0</v>
      </c>
      <c r="V2">
        <v>0</v>
      </c>
      <c r="W2">
        <v>0.01</v>
      </c>
      <c r="X2">
        <v>0.01</v>
      </c>
      <c r="Y2">
        <v>0.03</v>
      </c>
      <c r="Z2">
        <v>0</v>
      </c>
      <c r="AA2">
        <v>0.67</v>
      </c>
      <c r="AB2">
        <v>0.67</v>
      </c>
      <c r="AC2">
        <v>0.33</v>
      </c>
      <c r="AD2">
        <v>0.21</v>
      </c>
      <c r="AE2">
        <v>0.15</v>
      </c>
      <c r="AF2">
        <v>0.1</v>
      </c>
      <c r="AG2">
        <v>0.05</v>
      </c>
      <c r="AH2">
        <v>0.23</v>
      </c>
      <c r="AI2">
        <v>0.11</v>
      </c>
      <c r="AJ2">
        <v>0.28</v>
      </c>
      <c r="AK2">
        <v>0.17</v>
      </c>
      <c r="AL2">
        <v>0.04</v>
      </c>
      <c r="AM2">
        <v>0.23</v>
      </c>
      <c r="AN2">
        <v>0.19</v>
      </c>
      <c r="AO2">
        <v>0.16</v>
      </c>
      <c r="AP2">
        <v>0.19</v>
      </c>
      <c r="AQ2">
        <v>0.14</v>
      </c>
      <c r="AR2">
        <v>0.06</v>
      </c>
      <c r="AS2">
        <v>0.16</v>
      </c>
      <c r="AT2">
        <v>0.12</v>
      </c>
      <c r="AU2">
        <v>0.12</v>
      </c>
      <c r="AV2">
        <v>0.15</v>
      </c>
      <c r="AW2">
        <v>0.11</v>
      </c>
      <c r="AX2">
        <v>0.03</v>
      </c>
      <c r="AY2">
        <v>0</v>
      </c>
      <c r="AZ2">
        <v>0.09</v>
      </c>
      <c r="BA2">
        <v>0.09</v>
      </c>
      <c r="BB2">
        <v>0.06</v>
      </c>
      <c r="BC2">
        <v>0</v>
      </c>
      <c r="BD2">
        <v>0</v>
      </c>
      <c r="BE2">
        <v>0</v>
      </c>
      <c r="BF2">
        <v>0.39</v>
      </c>
      <c r="BG2">
        <v>0.1</v>
      </c>
      <c r="BH2">
        <v>0</v>
      </c>
      <c r="BI2">
        <v>0</v>
      </c>
      <c r="BJ2">
        <v>0.17</v>
      </c>
      <c r="BK2">
        <v>0</v>
      </c>
      <c r="BL2">
        <v>0</v>
      </c>
      <c r="BM2">
        <v>0.1</v>
      </c>
      <c r="BN2">
        <v>0</v>
      </c>
      <c r="BO2">
        <v>0</v>
      </c>
      <c r="BP2">
        <v>0</v>
      </c>
      <c r="BQ2">
        <v>0</v>
      </c>
      <c r="BR2">
        <v>0</v>
      </c>
      <c r="BS2">
        <v>0.03</v>
      </c>
      <c r="BT2">
        <v>0.12</v>
      </c>
      <c r="BU2">
        <v>0.06</v>
      </c>
      <c r="BV2">
        <v>0</v>
      </c>
      <c r="BW2">
        <v>0</v>
      </c>
      <c r="BX2">
        <v>0</v>
      </c>
      <c r="BY2">
        <v>0.11</v>
      </c>
      <c r="BZ2">
        <v>0.32</v>
      </c>
      <c r="CA2">
        <v>0.06</v>
      </c>
      <c r="CB2">
        <v>0.05</v>
      </c>
      <c r="CC2">
        <v>0.02</v>
      </c>
      <c r="CD2">
        <v>0.03</v>
      </c>
      <c r="CE2">
        <v>0</v>
      </c>
      <c r="CF2">
        <v>0</v>
      </c>
      <c r="CG2">
        <v>0.05</v>
      </c>
      <c r="CH2">
        <v>0</v>
      </c>
      <c r="CI2">
        <v>0</v>
      </c>
      <c r="CJ2">
        <v>0.11</v>
      </c>
      <c r="CK2">
        <v>0</v>
      </c>
      <c r="CL2">
        <v>0.1</v>
      </c>
      <c r="CM2">
        <v>0.36</v>
      </c>
      <c r="CN2">
        <v>0.12</v>
      </c>
      <c r="CO2">
        <v>0</v>
      </c>
      <c r="CP2">
        <v>0</v>
      </c>
      <c r="CQ2">
        <v>0</v>
      </c>
      <c r="CR2">
        <v>0.16</v>
      </c>
      <c r="CS2">
        <v>0.23</v>
      </c>
      <c r="CT2">
        <v>0</v>
      </c>
      <c r="CU2">
        <v>0</v>
      </c>
      <c r="CV2">
        <v>0</v>
      </c>
      <c r="CW2">
        <v>0</v>
      </c>
      <c r="CX2">
        <v>0.25</v>
      </c>
      <c r="CY2">
        <v>0.12</v>
      </c>
      <c r="CZ2">
        <v>0</v>
      </c>
      <c r="DA2">
        <v>0</v>
      </c>
      <c r="DB2">
        <v>0</v>
      </c>
      <c r="DC2">
        <v>0.05</v>
      </c>
      <c r="DD2">
        <v>0.12</v>
      </c>
      <c r="DE2">
        <v>0.06</v>
      </c>
      <c r="DF2">
        <v>0</v>
      </c>
      <c r="DG2">
        <v>0.17</v>
      </c>
      <c r="DH2">
        <v>0.06</v>
      </c>
      <c r="DI2">
        <v>0</v>
      </c>
      <c r="DJ2">
        <v>0</v>
      </c>
      <c r="DK2">
        <v>0.2</v>
      </c>
      <c r="DL2">
        <v>0.22</v>
      </c>
      <c r="DM2">
        <v>0</v>
      </c>
      <c r="DN2">
        <v>0.11</v>
      </c>
      <c r="DO2">
        <v>0.03</v>
      </c>
      <c r="DP2">
        <v>0</v>
      </c>
      <c r="DQ2">
        <v>0</v>
      </c>
      <c r="DR2">
        <v>0.14</v>
      </c>
      <c r="DS2">
        <v>0.14</v>
      </c>
      <c r="DT2">
        <v>0.12</v>
      </c>
      <c r="DU2">
        <v>0.09</v>
      </c>
      <c r="DV2">
        <v>0.04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0.07000000000000001</v>
      </c>
      <c r="ED2">
        <v>0.07000000000000001</v>
      </c>
      <c r="EE2">
        <v>0.11</v>
      </c>
      <c r="EF2">
        <v>0.15</v>
      </c>
      <c r="EG2">
        <v>0.19</v>
      </c>
      <c r="EH2">
        <v>0.05</v>
      </c>
      <c r="EI2">
        <v>0</v>
      </c>
      <c r="EJ2">
        <v>0</v>
      </c>
      <c r="EK2">
        <v>0</v>
      </c>
      <c r="EL2">
        <v>0.17</v>
      </c>
      <c r="EM2">
        <v>0.19</v>
      </c>
      <c r="EN2">
        <v>0.26</v>
      </c>
      <c r="EO2">
        <v>0</v>
      </c>
      <c r="EP2">
        <v>0</v>
      </c>
      <c r="EQ2">
        <v>0.11</v>
      </c>
      <c r="ER2">
        <v>0.38</v>
      </c>
      <c r="ES2">
        <v>0.04</v>
      </c>
      <c r="ET2">
        <v>0.08</v>
      </c>
      <c r="EU2">
        <v>0.04</v>
      </c>
      <c r="EV2">
        <v>0.07000000000000001</v>
      </c>
      <c r="EW2">
        <v>0</v>
      </c>
      <c r="EX2">
        <v>0</v>
      </c>
      <c r="EY2">
        <v>0.03</v>
      </c>
      <c r="EZ2">
        <v>0</v>
      </c>
      <c r="FA2">
        <v>0.04</v>
      </c>
      <c r="FB2">
        <v>0.05</v>
      </c>
      <c r="FC2">
        <v>0.04</v>
      </c>
      <c r="FD2">
        <v>0.06</v>
      </c>
      <c r="FE2">
        <v>0.37</v>
      </c>
      <c r="FF2">
        <v>0.05</v>
      </c>
      <c r="FG2">
        <v>0.11</v>
      </c>
      <c r="FH2">
        <v>0</v>
      </c>
      <c r="FI2">
        <v>0</v>
      </c>
      <c r="FJ2">
        <v>0</v>
      </c>
      <c r="FK2">
        <v>0.1</v>
      </c>
      <c r="FL2">
        <v>0.07000000000000001</v>
      </c>
      <c r="FM2">
        <v>0.06</v>
      </c>
      <c r="FN2">
        <v>0</v>
      </c>
      <c r="FO2">
        <v>0.32</v>
      </c>
      <c r="FP2">
        <v>0</v>
      </c>
      <c r="FQ2">
        <v>0.03</v>
      </c>
      <c r="FR2">
        <v>0.07000000000000001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0.05</v>
      </c>
      <c r="FZ2">
        <v>0.03</v>
      </c>
      <c r="GA2">
        <v>0</v>
      </c>
      <c r="GB2">
        <v>0</v>
      </c>
      <c r="GC2">
        <v>0.05</v>
      </c>
      <c r="GD2">
        <v>0.06</v>
      </c>
      <c r="GE2">
        <v>0</v>
      </c>
      <c r="GF2">
        <v>0.04</v>
      </c>
      <c r="GG2">
        <v>0.07000000000000001</v>
      </c>
      <c r="GH2">
        <v>0</v>
      </c>
      <c r="GI2">
        <v>0.15</v>
      </c>
      <c r="GJ2">
        <v>0.04</v>
      </c>
      <c r="GK2">
        <v>0.07000000000000001</v>
      </c>
      <c r="GL2">
        <v>0</v>
      </c>
      <c r="GM2">
        <v>0.07000000000000001</v>
      </c>
      <c r="GN2">
        <v>0</v>
      </c>
      <c r="GO2">
        <v>0.12</v>
      </c>
      <c r="GP2">
        <v>0.12</v>
      </c>
      <c r="GQ2">
        <v>0.09</v>
      </c>
      <c r="GR2">
        <v>0.09</v>
      </c>
      <c r="GS2">
        <v>0.1</v>
      </c>
      <c r="GT2">
        <v>0</v>
      </c>
      <c r="GU2">
        <v>0.05</v>
      </c>
      <c r="GV2">
        <v>0</v>
      </c>
      <c r="GW2">
        <v>0.04</v>
      </c>
      <c r="GX2">
        <v>0.03</v>
      </c>
      <c r="GY2">
        <v>0.11</v>
      </c>
      <c r="GZ2">
        <v>0</v>
      </c>
      <c r="HA2">
        <v>0.14</v>
      </c>
      <c r="HB2">
        <v>0.13</v>
      </c>
      <c r="HC2">
        <v>0.08</v>
      </c>
      <c r="HD2">
        <v>0</v>
      </c>
      <c r="HE2">
        <v>0.05</v>
      </c>
      <c r="HF2">
        <v>0.16</v>
      </c>
      <c r="HG2">
        <v>0.04</v>
      </c>
      <c r="HH2">
        <v>0.09</v>
      </c>
      <c r="HI2">
        <v>0</v>
      </c>
      <c r="HJ2">
        <v>0</v>
      </c>
      <c r="HK2">
        <v>0</v>
      </c>
      <c r="HL2">
        <v>0</v>
      </c>
    </row>
    <row r="3" spans="1:220">
      <c r="A3" s="1" t="s">
        <v>234</v>
      </c>
      <c r="B3">
        <v>0</v>
      </c>
      <c r="C3">
        <v>0</v>
      </c>
      <c r="D3">
        <v>0</v>
      </c>
      <c r="E3">
        <v>0</v>
      </c>
      <c r="F3">
        <v>0</v>
      </c>
      <c r="G3">
        <v>0.06</v>
      </c>
      <c r="H3">
        <v>0.06</v>
      </c>
      <c r="I3">
        <v>0.02</v>
      </c>
      <c r="J3">
        <v>0</v>
      </c>
      <c r="K3">
        <v>0.03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0.07000000000000001</v>
      </c>
      <c r="U3">
        <v>0</v>
      </c>
      <c r="V3">
        <v>0</v>
      </c>
      <c r="W3">
        <v>0.03</v>
      </c>
      <c r="X3">
        <v>0.03</v>
      </c>
      <c r="Y3">
        <v>0.04</v>
      </c>
      <c r="Z3">
        <v>0</v>
      </c>
      <c r="AA3">
        <v>0.07000000000000001</v>
      </c>
      <c r="AB3">
        <v>0.07000000000000001</v>
      </c>
      <c r="AC3">
        <v>0.18</v>
      </c>
      <c r="AD3">
        <v>0.05</v>
      </c>
      <c r="AE3">
        <v>0.09</v>
      </c>
      <c r="AF3">
        <v>0.95</v>
      </c>
      <c r="AG3">
        <v>0.04</v>
      </c>
      <c r="AH3">
        <v>0.13</v>
      </c>
      <c r="AI3">
        <v>0</v>
      </c>
      <c r="AJ3">
        <v>0.08</v>
      </c>
      <c r="AK3">
        <v>0.26</v>
      </c>
      <c r="AL3">
        <v>0.09</v>
      </c>
      <c r="AM3">
        <v>0.12</v>
      </c>
      <c r="AN3">
        <v>0.06</v>
      </c>
      <c r="AO3">
        <v>0.13</v>
      </c>
      <c r="AP3">
        <v>0.24</v>
      </c>
      <c r="AQ3">
        <v>0.16</v>
      </c>
      <c r="AR3">
        <v>0</v>
      </c>
      <c r="AS3">
        <v>0.17</v>
      </c>
      <c r="AT3">
        <v>0.07000000000000001</v>
      </c>
      <c r="AU3">
        <v>0.1</v>
      </c>
      <c r="AV3">
        <v>0</v>
      </c>
      <c r="AW3">
        <v>0.07000000000000001</v>
      </c>
      <c r="AX3">
        <v>0.09</v>
      </c>
      <c r="AY3">
        <v>0</v>
      </c>
      <c r="AZ3">
        <v>0.02</v>
      </c>
      <c r="BA3">
        <v>0.02</v>
      </c>
      <c r="BB3">
        <v>0.04</v>
      </c>
      <c r="BC3">
        <v>0</v>
      </c>
      <c r="BD3">
        <v>0.06</v>
      </c>
      <c r="BE3">
        <v>0</v>
      </c>
      <c r="BF3">
        <v>0.07000000000000001</v>
      </c>
      <c r="BG3">
        <v>0.08</v>
      </c>
      <c r="BH3">
        <v>0.06</v>
      </c>
      <c r="BI3">
        <v>0</v>
      </c>
      <c r="BJ3">
        <v>0.03</v>
      </c>
      <c r="BK3">
        <v>0</v>
      </c>
      <c r="BL3">
        <v>0</v>
      </c>
      <c r="BM3">
        <v>0.04</v>
      </c>
      <c r="BN3">
        <v>0</v>
      </c>
      <c r="BO3">
        <v>0</v>
      </c>
      <c r="BP3">
        <v>0</v>
      </c>
      <c r="BQ3">
        <v>0</v>
      </c>
      <c r="BR3">
        <v>0.05</v>
      </c>
      <c r="BS3">
        <v>0.07000000000000001</v>
      </c>
      <c r="BT3">
        <v>0.14</v>
      </c>
      <c r="BU3">
        <v>0.09</v>
      </c>
      <c r="BV3">
        <v>0</v>
      </c>
      <c r="BW3">
        <v>0</v>
      </c>
      <c r="BX3">
        <v>0</v>
      </c>
      <c r="BY3">
        <v>0.1</v>
      </c>
      <c r="BZ3">
        <v>0.11</v>
      </c>
      <c r="CA3">
        <v>0.14</v>
      </c>
      <c r="CB3">
        <v>0.19</v>
      </c>
      <c r="CC3">
        <v>0.06</v>
      </c>
      <c r="CD3">
        <v>0.06</v>
      </c>
      <c r="CE3">
        <v>0</v>
      </c>
      <c r="CF3">
        <v>0</v>
      </c>
      <c r="CG3">
        <v>0.08</v>
      </c>
      <c r="CH3">
        <v>0</v>
      </c>
      <c r="CI3">
        <v>0</v>
      </c>
      <c r="CJ3">
        <v>0.05</v>
      </c>
      <c r="CK3">
        <v>0</v>
      </c>
      <c r="CL3">
        <v>0.17</v>
      </c>
      <c r="CM3">
        <v>0.26</v>
      </c>
      <c r="CN3">
        <v>0.03</v>
      </c>
      <c r="CO3">
        <v>0</v>
      </c>
      <c r="CP3">
        <v>0</v>
      </c>
      <c r="CQ3">
        <v>0</v>
      </c>
      <c r="CR3">
        <v>0.1</v>
      </c>
      <c r="CS3">
        <v>0.07000000000000001</v>
      </c>
      <c r="CT3">
        <v>0</v>
      </c>
      <c r="CU3">
        <v>0</v>
      </c>
      <c r="CV3">
        <v>0</v>
      </c>
      <c r="CW3">
        <v>0</v>
      </c>
      <c r="CX3">
        <v>0.18</v>
      </c>
      <c r="CY3">
        <v>0.09</v>
      </c>
      <c r="CZ3">
        <v>0</v>
      </c>
      <c r="DA3">
        <v>0</v>
      </c>
      <c r="DB3">
        <v>0</v>
      </c>
      <c r="DC3">
        <v>0.07000000000000001</v>
      </c>
      <c r="DD3">
        <v>0.1</v>
      </c>
      <c r="DE3">
        <v>0.04</v>
      </c>
      <c r="DF3">
        <v>0</v>
      </c>
      <c r="DG3">
        <v>0.07000000000000001</v>
      </c>
      <c r="DH3">
        <v>0.1</v>
      </c>
      <c r="DI3">
        <v>0</v>
      </c>
      <c r="DJ3">
        <v>0</v>
      </c>
      <c r="DK3">
        <v>0</v>
      </c>
      <c r="DL3">
        <v>0.04</v>
      </c>
      <c r="DM3">
        <v>0</v>
      </c>
      <c r="DN3">
        <v>0.05</v>
      </c>
      <c r="DO3">
        <v>0.06</v>
      </c>
      <c r="DP3">
        <v>0</v>
      </c>
      <c r="DQ3">
        <v>0</v>
      </c>
      <c r="DR3">
        <v>0.17</v>
      </c>
      <c r="DS3">
        <v>0.17</v>
      </c>
      <c r="DT3">
        <v>0.13</v>
      </c>
      <c r="DU3">
        <v>0.1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0.02</v>
      </c>
      <c r="ED3">
        <v>0.05</v>
      </c>
      <c r="EE3">
        <v>0.18</v>
      </c>
      <c r="EF3">
        <v>0.17</v>
      </c>
      <c r="EG3">
        <v>0.16</v>
      </c>
      <c r="EH3">
        <v>0.13</v>
      </c>
      <c r="EI3">
        <v>0</v>
      </c>
      <c r="EJ3">
        <v>0</v>
      </c>
      <c r="EK3">
        <v>0</v>
      </c>
      <c r="EL3">
        <v>0.08</v>
      </c>
      <c r="EM3">
        <v>0.05</v>
      </c>
      <c r="EN3">
        <v>0.16</v>
      </c>
      <c r="EO3">
        <v>0</v>
      </c>
      <c r="EP3">
        <v>0</v>
      </c>
      <c r="EQ3">
        <v>0.03</v>
      </c>
      <c r="ER3">
        <v>0.17</v>
      </c>
      <c r="ES3">
        <v>0</v>
      </c>
      <c r="ET3">
        <v>0.09</v>
      </c>
      <c r="EU3">
        <v>0.08</v>
      </c>
      <c r="EV3">
        <v>0.04</v>
      </c>
      <c r="EW3">
        <v>0</v>
      </c>
      <c r="EX3">
        <v>0</v>
      </c>
      <c r="EY3">
        <v>0.13</v>
      </c>
      <c r="EZ3">
        <v>0</v>
      </c>
      <c r="FA3">
        <v>0.02</v>
      </c>
      <c r="FB3">
        <v>0.05</v>
      </c>
      <c r="FC3">
        <v>0.03</v>
      </c>
      <c r="FD3">
        <v>0.04</v>
      </c>
      <c r="FE3">
        <v>0.03</v>
      </c>
      <c r="FF3">
        <v>0.05</v>
      </c>
      <c r="FG3">
        <v>0.1</v>
      </c>
      <c r="FH3">
        <v>0</v>
      </c>
      <c r="FI3">
        <v>0</v>
      </c>
      <c r="FJ3">
        <v>0</v>
      </c>
      <c r="FK3">
        <v>0.04</v>
      </c>
      <c r="FL3">
        <v>0.05</v>
      </c>
      <c r="FM3">
        <v>0.05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0.03</v>
      </c>
      <c r="FZ3">
        <v>0</v>
      </c>
      <c r="GA3">
        <v>0</v>
      </c>
      <c r="GB3">
        <v>0.03</v>
      </c>
      <c r="GC3">
        <v>0</v>
      </c>
      <c r="GD3">
        <v>0.06</v>
      </c>
      <c r="GE3">
        <v>0</v>
      </c>
      <c r="GF3">
        <v>0.07000000000000001</v>
      </c>
      <c r="GG3">
        <v>0</v>
      </c>
      <c r="GH3">
        <v>0</v>
      </c>
      <c r="GI3">
        <v>0.12</v>
      </c>
      <c r="GJ3">
        <v>0.07000000000000001</v>
      </c>
      <c r="GK3">
        <v>0</v>
      </c>
      <c r="GL3">
        <v>0</v>
      </c>
      <c r="GM3">
        <v>0</v>
      </c>
      <c r="GN3">
        <v>0</v>
      </c>
      <c r="GO3">
        <v>0.05</v>
      </c>
      <c r="GP3">
        <v>0.18</v>
      </c>
      <c r="GQ3">
        <v>0.1</v>
      </c>
      <c r="GR3">
        <v>0.1</v>
      </c>
      <c r="GS3">
        <v>0.08</v>
      </c>
      <c r="GT3">
        <v>0.04</v>
      </c>
      <c r="GU3">
        <v>0</v>
      </c>
      <c r="GV3">
        <v>0</v>
      </c>
      <c r="GW3">
        <v>0.07000000000000001</v>
      </c>
      <c r="GX3">
        <v>0.05</v>
      </c>
      <c r="GY3">
        <v>0.05</v>
      </c>
      <c r="GZ3">
        <v>0</v>
      </c>
      <c r="HA3">
        <v>0.23</v>
      </c>
      <c r="HB3">
        <v>0.07000000000000001</v>
      </c>
      <c r="HC3">
        <v>0.04</v>
      </c>
      <c r="HD3">
        <v>0.06</v>
      </c>
      <c r="HE3">
        <v>0</v>
      </c>
      <c r="HF3">
        <v>0.03</v>
      </c>
      <c r="HG3">
        <v>0.07000000000000001</v>
      </c>
      <c r="HH3">
        <v>0.02</v>
      </c>
      <c r="HI3">
        <v>0</v>
      </c>
      <c r="HJ3">
        <v>0</v>
      </c>
      <c r="HK3">
        <v>0</v>
      </c>
      <c r="HL3">
        <v>0</v>
      </c>
    </row>
    <row r="4" spans="1:220">
      <c r="A4" s="1" t="s">
        <v>235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0.07000000000000001</v>
      </c>
      <c r="J4">
        <v>0</v>
      </c>
      <c r="K4">
        <v>0.13</v>
      </c>
      <c r="L4">
        <v>0</v>
      </c>
      <c r="M4">
        <v>0</v>
      </c>
      <c r="N4">
        <v>0</v>
      </c>
      <c r="O4">
        <v>0</v>
      </c>
      <c r="P4">
        <v>0</v>
      </c>
      <c r="Q4">
        <v>0.05</v>
      </c>
      <c r="R4">
        <v>0</v>
      </c>
      <c r="S4">
        <v>0</v>
      </c>
      <c r="T4">
        <v>0.25</v>
      </c>
      <c r="U4">
        <v>0</v>
      </c>
      <c r="V4">
        <v>0</v>
      </c>
      <c r="W4">
        <v>0.1</v>
      </c>
      <c r="X4">
        <v>0.1</v>
      </c>
      <c r="Y4">
        <v>0.17</v>
      </c>
      <c r="Z4">
        <v>0</v>
      </c>
      <c r="AA4">
        <v>0.13</v>
      </c>
      <c r="AB4">
        <v>0.13</v>
      </c>
      <c r="AC4">
        <v>0.22</v>
      </c>
      <c r="AD4">
        <v>0.1</v>
      </c>
      <c r="AE4">
        <v>0.6899999999999999</v>
      </c>
      <c r="AF4">
        <v>0.07000000000000001</v>
      </c>
      <c r="AG4">
        <v>0.04</v>
      </c>
      <c r="AH4">
        <v>0.57</v>
      </c>
      <c r="AI4">
        <v>0.09</v>
      </c>
      <c r="AJ4">
        <v>0.41</v>
      </c>
      <c r="AK4">
        <v>0.36</v>
      </c>
      <c r="AL4">
        <v>0.09</v>
      </c>
      <c r="AM4">
        <v>0.15</v>
      </c>
      <c r="AN4">
        <v>0.18</v>
      </c>
      <c r="AO4">
        <v>0.43</v>
      </c>
      <c r="AP4">
        <v>0.33</v>
      </c>
      <c r="AQ4">
        <v>0.08</v>
      </c>
      <c r="AR4">
        <v>0.04</v>
      </c>
      <c r="AS4">
        <v>0.23</v>
      </c>
      <c r="AT4">
        <v>0.22</v>
      </c>
      <c r="AU4">
        <v>0.14</v>
      </c>
      <c r="AV4">
        <v>0.09</v>
      </c>
      <c r="AW4">
        <v>0.25</v>
      </c>
      <c r="AX4">
        <v>0.04</v>
      </c>
      <c r="AY4">
        <v>0</v>
      </c>
      <c r="AZ4">
        <v>0.36</v>
      </c>
      <c r="BA4">
        <v>0.36</v>
      </c>
      <c r="BB4">
        <v>0.02</v>
      </c>
      <c r="BC4">
        <v>0</v>
      </c>
      <c r="BD4">
        <v>0</v>
      </c>
      <c r="BE4">
        <v>0</v>
      </c>
      <c r="BF4">
        <v>0.13</v>
      </c>
      <c r="BG4">
        <v>0.02</v>
      </c>
      <c r="BH4">
        <v>0.04</v>
      </c>
      <c r="BI4">
        <v>0</v>
      </c>
      <c r="BJ4">
        <v>0.08</v>
      </c>
      <c r="BK4">
        <v>0</v>
      </c>
      <c r="BL4">
        <v>0</v>
      </c>
      <c r="BM4">
        <v>0.04</v>
      </c>
      <c r="BN4">
        <v>0</v>
      </c>
      <c r="BO4">
        <v>0</v>
      </c>
      <c r="BP4">
        <v>0</v>
      </c>
      <c r="BQ4">
        <v>0</v>
      </c>
      <c r="BR4">
        <v>0.02</v>
      </c>
      <c r="BS4">
        <v>0.1</v>
      </c>
      <c r="BT4">
        <v>0.06</v>
      </c>
      <c r="BU4">
        <v>0.02</v>
      </c>
      <c r="BV4">
        <v>0</v>
      </c>
      <c r="BW4">
        <v>0</v>
      </c>
      <c r="BX4">
        <v>0</v>
      </c>
      <c r="BY4">
        <v>0.36</v>
      </c>
      <c r="BZ4">
        <v>0.1</v>
      </c>
      <c r="CA4">
        <v>0.04</v>
      </c>
      <c r="CB4">
        <v>0.06</v>
      </c>
      <c r="CC4">
        <v>0.14</v>
      </c>
      <c r="CD4">
        <v>0.16</v>
      </c>
      <c r="CE4">
        <v>0.05</v>
      </c>
      <c r="CF4">
        <v>0</v>
      </c>
      <c r="CG4">
        <v>0.17</v>
      </c>
      <c r="CH4">
        <v>0</v>
      </c>
      <c r="CI4">
        <v>0</v>
      </c>
      <c r="CJ4">
        <v>0.28</v>
      </c>
      <c r="CK4">
        <v>0</v>
      </c>
      <c r="CL4">
        <v>0.02</v>
      </c>
      <c r="CM4">
        <v>0.09</v>
      </c>
      <c r="CN4">
        <v>0.06</v>
      </c>
      <c r="CO4">
        <v>0</v>
      </c>
      <c r="CP4">
        <v>0</v>
      </c>
      <c r="CQ4">
        <v>0</v>
      </c>
      <c r="CR4">
        <v>0.16</v>
      </c>
      <c r="CS4">
        <v>0.1</v>
      </c>
      <c r="CT4">
        <v>0</v>
      </c>
      <c r="CU4">
        <v>0</v>
      </c>
      <c r="CV4">
        <v>0</v>
      </c>
      <c r="CW4">
        <v>0</v>
      </c>
      <c r="CX4">
        <v>0.29</v>
      </c>
      <c r="CY4">
        <v>0.43</v>
      </c>
      <c r="CZ4">
        <v>0</v>
      </c>
      <c r="DA4">
        <v>0</v>
      </c>
      <c r="DB4">
        <v>0</v>
      </c>
      <c r="DC4">
        <v>0.16</v>
      </c>
      <c r="DD4">
        <v>0.1</v>
      </c>
      <c r="DE4">
        <v>0.04</v>
      </c>
      <c r="DF4">
        <v>0</v>
      </c>
      <c r="DG4">
        <v>0.15</v>
      </c>
      <c r="DH4">
        <v>0.02</v>
      </c>
      <c r="DI4">
        <v>0</v>
      </c>
      <c r="DJ4">
        <v>0</v>
      </c>
      <c r="DK4">
        <v>0.08</v>
      </c>
      <c r="DL4">
        <v>0.06</v>
      </c>
      <c r="DM4">
        <v>0</v>
      </c>
      <c r="DN4">
        <v>0.08</v>
      </c>
      <c r="DO4">
        <v>0.02</v>
      </c>
      <c r="DP4">
        <v>0</v>
      </c>
      <c r="DQ4">
        <v>0</v>
      </c>
      <c r="DR4">
        <v>0.19</v>
      </c>
      <c r="DS4">
        <v>0.19</v>
      </c>
      <c r="DT4">
        <v>0.18</v>
      </c>
      <c r="DU4">
        <v>0.17</v>
      </c>
      <c r="DV4">
        <v>0.02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0.23</v>
      </c>
      <c r="ED4">
        <v>0.02</v>
      </c>
      <c r="EE4">
        <v>0.07000000000000001</v>
      </c>
      <c r="EF4">
        <v>0.05</v>
      </c>
      <c r="EG4">
        <v>0.26</v>
      </c>
      <c r="EH4">
        <v>0</v>
      </c>
      <c r="EI4">
        <v>0</v>
      </c>
      <c r="EJ4">
        <v>0</v>
      </c>
      <c r="EK4">
        <v>0</v>
      </c>
      <c r="EL4">
        <v>0.07000000000000001</v>
      </c>
      <c r="EM4">
        <v>0.18</v>
      </c>
      <c r="EN4">
        <v>0.13</v>
      </c>
      <c r="EO4">
        <v>0</v>
      </c>
      <c r="EP4">
        <v>0</v>
      </c>
      <c r="EQ4">
        <v>0.04</v>
      </c>
      <c r="ER4">
        <v>0.08</v>
      </c>
      <c r="ES4">
        <v>0</v>
      </c>
      <c r="ET4">
        <v>0.21</v>
      </c>
      <c r="EU4">
        <v>0.19</v>
      </c>
      <c r="EV4">
        <v>0.12</v>
      </c>
      <c r="EW4">
        <v>0</v>
      </c>
      <c r="EX4">
        <v>0</v>
      </c>
      <c r="EY4">
        <v>0.14</v>
      </c>
      <c r="EZ4">
        <v>0</v>
      </c>
      <c r="FA4">
        <v>0.12</v>
      </c>
      <c r="FB4">
        <v>0.18</v>
      </c>
      <c r="FC4">
        <v>0.02</v>
      </c>
      <c r="FD4">
        <v>0</v>
      </c>
      <c r="FE4">
        <v>0.17</v>
      </c>
      <c r="FF4">
        <v>0.18</v>
      </c>
      <c r="FG4">
        <v>0.05</v>
      </c>
      <c r="FH4">
        <v>0</v>
      </c>
      <c r="FI4">
        <v>0</v>
      </c>
      <c r="FJ4">
        <v>0.02</v>
      </c>
      <c r="FK4">
        <v>0.04</v>
      </c>
      <c r="FL4">
        <v>0.02</v>
      </c>
      <c r="FM4">
        <v>0.02</v>
      </c>
      <c r="FN4">
        <v>0</v>
      </c>
      <c r="FO4">
        <v>0.06</v>
      </c>
      <c r="FP4">
        <v>0</v>
      </c>
      <c r="FQ4">
        <v>0.04</v>
      </c>
      <c r="FR4">
        <v>0.02</v>
      </c>
      <c r="FS4">
        <v>0</v>
      </c>
      <c r="FT4">
        <v>0</v>
      </c>
      <c r="FU4">
        <v>0</v>
      </c>
      <c r="FV4">
        <v>0</v>
      </c>
      <c r="FW4">
        <v>0.01</v>
      </c>
      <c r="FX4">
        <v>0</v>
      </c>
      <c r="FY4">
        <v>0.19</v>
      </c>
      <c r="FZ4">
        <v>0.13</v>
      </c>
      <c r="GA4">
        <v>0</v>
      </c>
      <c r="GB4">
        <v>0</v>
      </c>
      <c r="GC4">
        <v>0.02</v>
      </c>
      <c r="GD4">
        <v>0.18</v>
      </c>
      <c r="GE4">
        <v>0.02</v>
      </c>
      <c r="GF4">
        <v>0.21</v>
      </c>
      <c r="GG4">
        <v>0.02</v>
      </c>
      <c r="GH4">
        <v>0</v>
      </c>
      <c r="GI4">
        <v>0.16</v>
      </c>
      <c r="GJ4">
        <v>0.21</v>
      </c>
      <c r="GK4">
        <v>0.02</v>
      </c>
      <c r="GL4">
        <v>0</v>
      </c>
      <c r="GM4">
        <v>0.02</v>
      </c>
      <c r="GN4">
        <v>0.02</v>
      </c>
      <c r="GO4">
        <v>0.05</v>
      </c>
      <c r="GP4">
        <v>0.21</v>
      </c>
      <c r="GQ4">
        <v>0.3</v>
      </c>
      <c r="GR4">
        <v>0.3</v>
      </c>
      <c r="GS4">
        <v>0.04</v>
      </c>
      <c r="GT4">
        <v>0</v>
      </c>
      <c r="GU4">
        <v>0.02</v>
      </c>
      <c r="GV4">
        <v>0.02</v>
      </c>
      <c r="GW4">
        <v>0.06</v>
      </c>
      <c r="GX4">
        <v>0.01</v>
      </c>
      <c r="GY4">
        <v>0.28</v>
      </c>
      <c r="GZ4">
        <v>0</v>
      </c>
      <c r="HA4">
        <v>0.15</v>
      </c>
      <c r="HB4">
        <v>0.4</v>
      </c>
      <c r="HC4">
        <v>0.29</v>
      </c>
      <c r="HD4">
        <v>0.04</v>
      </c>
      <c r="HE4">
        <v>0.04</v>
      </c>
      <c r="HF4">
        <v>0.1</v>
      </c>
      <c r="HG4">
        <v>0.06</v>
      </c>
      <c r="HH4">
        <v>0.15</v>
      </c>
      <c r="HI4">
        <v>0</v>
      </c>
      <c r="HJ4">
        <v>0</v>
      </c>
      <c r="HK4">
        <v>0</v>
      </c>
      <c r="HL4">
        <v>0</v>
      </c>
    </row>
    <row r="5" spans="1:220">
      <c r="A5" s="1" t="s">
        <v>236</v>
      </c>
      <c r="B5">
        <v>0</v>
      </c>
      <c r="C5">
        <v>0</v>
      </c>
      <c r="D5">
        <v>0</v>
      </c>
      <c r="E5">
        <v>0</v>
      </c>
      <c r="F5">
        <v>0</v>
      </c>
      <c r="G5">
        <v>0.02</v>
      </c>
      <c r="H5">
        <v>0.02</v>
      </c>
      <c r="I5">
        <v>0.05</v>
      </c>
      <c r="J5">
        <v>0</v>
      </c>
      <c r="K5">
        <v>0.12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0.21</v>
      </c>
      <c r="U5">
        <v>0</v>
      </c>
      <c r="V5">
        <v>0</v>
      </c>
      <c r="W5">
        <v>0.08</v>
      </c>
      <c r="X5">
        <v>0.08</v>
      </c>
      <c r="Y5">
        <v>0.13</v>
      </c>
      <c r="Z5">
        <v>0</v>
      </c>
      <c r="AA5">
        <v>0.14</v>
      </c>
      <c r="AB5">
        <v>0.14</v>
      </c>
      <c r="AC5">
        <v>0.28</v>
      </c>
      <c r="AD5">
        <v>0.05</v>
      </c>
      <c r="AE5">
        <v>0.28</v>
      </c>
      <c r="AF5">
        <v>0.22</v>
      </c>
      <c r="AG5">
        <v>0.02</v>
      </c>
      <c r="AH5">
        <v>0.27</v>
      </c>
      <c r="AI5">
        <v>0.07000000000000001</v>
      </c>
      <c r="AJ5">
        <v>0.33</v>
      </c>
      <c r="AK5">
        <v>0.92</v>
      </c>
      <c r="AL5">
        <v>0.14</v>
      </c>
      <c r="AM5">
        <v>0.15</v>
      </c>
      <c r="AN5">
        <v>0.22</v>
      </c>
      <c r="AO5">
        <v>0.44</v>
      </c>
      <c r="AP5">
        <v>0.36</v>
      </c>
      <c r="AQ5">
        <v>0.09</v>
      </c>
      <c r="AR5">
        <v>0.02</v>
      </c>
      <c r="AS5">
        <v>0.2</v>
      </c>
      <c r="AT5">
        <v>0.24</v>
      </c>
      <c r="AU5">
        <v>0.24</v>
      </c>
      <c r="AV5">
        <v>0.15</v>
      </c>
      <c r="AW5">
        <v>0.26</v>
      </c>
      <c r="AX5">
        <v>0.08</v>
      </c>
      <c r="AY5">
        <v>0</v>
      </c>
      <c r="AZ5">
        <v>0.18</v>
      </c>
      <c r="BA5">
        <v>0.18</v>
      </c>
      <c r="BB5">
        <v>0.05</v>
      </c>
      <c r="BC5">
        <v>0</v>
      </c>
      <c r="BD5">
        <v>0.03</v>
      </c>
      <c r="BE5">
        <v>0</v>
      </c>
      <c r="BF5">
        <v>0.2</v>
      </c>
      <c r="BG5">
        <v>0.02</v>
      </c>
      <c r="BH5">
        <v>0.08</v>
      </c>
      <c r="BI5">
        <v>0</v>
      </c>
      <c r="BJ5">
        <v>0.06</v>
      </c>
      <c r="BK5">
        <v>0</v>
      </c>
      <c r="BL5">
        <v>0</v>
      </c>
      <c r="BM5">
        <v>0.05</v>
      </c>
      <c r="BN5">
        <v>0</v>
      </c>
      <c r="BO5">
        <v>0</v>
      </c>
      <c r="BP5">
        <v>0</v>
      </c>
      <c r="BQ5">
        <v>0</v>
      </c>
      <c r="BR5">
        <v>0.03</v>
      </c>
      <c r="BS5">
        <v>0.09</v>
      </c>
      <c r="BT5">
        <v>0.06</v>
      </c>
      <c r="BU5">
        <v>0.02</v>
      </c>
      <c r="BV5">
        <v>0</v>
      </c>
      <c r="BW5">
        <v>0</v>
      </c>
      <c r="BX5">
        <v>0</v>
      </c>
      <c r="BY5">
        <v>0.26</v>
      </c>
      <c r="BZ5">
        <v>0.07000000000000001</v>
      </c>
      <c r="CA5">
        <v>0.08</v>
      </c>
      <c r="CB5">
        <v>0.08</v>
      </c>
      <c r="CC5">
        <v>0.15</v>
      </c>
      <c r="CD5">
        <v>0.16</v>
      </c>
      <c r="CE5">
        <v>0.04</v>
      </c>
      <c r="CF5">
        <v>0</v>
      </c>
      <c r="CG5">
        <v>0.18</v>
      </c>
      <c r="CH5">
        <v>0</v>
      </c>
      <c r="CI5">
        <v>0</v>
      </c>
      <c r="CJ5">
        <v>0.14</v>
      </c>
      <c r="CK5">
        <v>0</v>
      </c>
      <c r="CL5">
        <v>0.02</v>
      </c>
      <c r="CM5">
        <v>0.08</v>
      </c>
      <c r="CN5">
        <v>0.02</v>
      </c>
      <c r="CO5">
        <v>0</v>
      </c>
      <c r="CP5">
        <v>0</v>
      </c>
      <c r="CQ5">
        <v>0</v>
      </c>
      <c r="CR5">
        <v>0.32</v>
      </c>
      <c r="CS5">
        <v>0.13</v>
      </c>
      <c r="CT5">
        <v>0</v>
      </c>
      <c r="CU5">
        <v>0</v>
      </c>
      <c r="CV5">
        <v>0</v>
      </c>
      <c r="CW5">
        <v>0</v>
      </c>
      <c r="CX5">
        <v>0.21</v>
      </c>
      <c r="CY5">
        <v>0.26</v>
      </c>
      <c r="CZ5">
        <v>0</v>
      </c>
      <c r="DA5">
        <v>0</v>
      </c>
      <c r="DB5">
        <v>0</v>
      </c>
      <c r="DC5">
        <v>0.15</v>
      </c>
      <c r="DD5">
        <v>0.11</v>
      </c>
      <c r="DE5">
        <v>0.02</v>
      </c>
      <c r="DF5">
        <v>0</v>
      </c>
      <c r="DG5">
        <v>0.11</v>
      </c>
      <c r="DH5">
        <v>0.03</v>
      </c>
      <c r="DI5">
        <v>0</v>
      </c>
      <c r="DJ5">
        <v>0</v>
      </c>
      <c r="DK5">
        <v>0.09</v>
      </c>
      <c r="DL5">
        <v>0.12</v>
      </c>
      <c r="DM5">
        <v>0</v>
      </c>
      <c r="DN5">
        <v>0.07000000000000001</v>
      </c>
      <c r="DO5">
        <v>0.02</v>
      </c>
      <c r="DP5">
        <v>0</v>
      </c>
      <c r="DQ5">
        <v>0</v>
      </c>
      <c r="DR5">
        <v>0.25</v>
      </c>
      <c r="DS5">
        <v>0.25</v>
      </c>
      <c r="DT5">
        <v>0.22</v>
      </c>
      <c r="DU5">
        <v>0.25</v>
      </c>
      <c r="DV5">
        <v>0.02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0.18</v>
      </c>
      <c r="ED5">
        <v>0.03</v>
      </c>
      <c r="EE5">
        <v>0.13</v>
      </c>
      <c r="EF5">
        <v>0.15</v>
      </c>
      <c r="EG5">
        <v>0.29</v>
      </c>
      <c r="EH5">
        <v>0.07000000000000001</v>
      </c>
      <c r="EI5">
        <v>0</v>
      </c>
      <c r="EJ5">
        <v>0</v>
      </c>
      <c r="EK5">
        <v>0</v>
      </c>
      <c r="EL5">
        <v>0.07000000000000001</v>
      </c>
      <c r="EM5">
        <v>0.2</v>
      </c>
      <c r="EN5">
        <v>0.12</v>
      </c>
      <c r="EO5">
        <v>0</v>
      </c>
      <c r="EP5">
        <v>0</v>
      </c>
      <c r="EQ5">
        <v>0.02</v>
      </c>
      <c r="ER5">
        <v>0.13</v>
      </c>
      <c r="ES5">
        <v>0</v>
      </c>
      <c r="ET5">
        <v>0.24</v>
      </c>
      <c r="EU5">
        <v>0.2</v>
      </c>
      <c r="EV5">
        <v>0.2</v>
      </c>
      <c r="EW5">
        <v>0</v>
      </c>
      <c r="EX5">
        <v>0</v>
      </c>
      <c r="EY5">
        <v>0.08</v>
      </c>
      <c r="EZ5">
        <v>0</v>
      </c>
      <c r="FA5">
        <v>0.1</v>
      </c>
      <c r="FB5">
        <v>0.14</v>
      </c>
      <c r="FC5">
        <v>0.02</v>
      </c>
      <c r="FD5">
        <v>0</v>
      </c>
      <c r="FE5">
        <v>0.2</v>
      </c>
      <c r="FF5">
        <v>0.14</v>
      </c>
      <c r="FG5">
        <v>0.24</v>
      </c>
      <c r="FH5">
        <v>0</v>
      </c>
      <c r="FI5">
        <v>0</v>
      </c>
      <c r="FJ5">
        <v>0</v>
      </c>
      <c r="FK5">
        <v>0.05</v>
      </c>
      <c r="FL5">
        <v>0.03</v>
      </c>
      <c r="FM5">
        <v>0.03</v>
      </c>
      <c r="FN5">
        <v>0</v>
      </c>
      <c r="FO5">
        <v>0.12</v>
      </c>
      <c r="FP5">
        <v>0</v>
      </c>
      <c r="FQ5">
        <v>0.04</v>
      </c>
      <c r="FR5">
        <v>0.03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0.22</v>
      </c>
      <c r="FZ5">
        <v>0.1</v>
      </c>
      <c r="GA5">
        <v>0</v>
      </c>
      <c r="GB5">
        <v>0.02</v>
      </c>
      <c r="GC5">
        <v>0.02</v>
      </c>
      <c r="GD5">
        <v>0.16</v>
      </c>
      <c r="GE5">
        <v>0.06</v>
      </c>
      <c r="GF5">
        <v>0.22</v>
      </c>
      <c r="GG5">
        <v>0.03</v>
      </c>
      <c r="GH5">
        <v>0</v>
      </c>
      <c r="GI5">
        <v>0.1</v>
      </c>
      <c r="GJ5">
        <v>0.22</v>
      </c>
      <c r="GK5">
        <v>0.03</v>
      </c>
      <c r="GL5">
        <v>0</v>
      </c>
      <c r="GM5">
        <v>0.03</v>
      </c>
      <c r="GN5">
        <v>0.03</v>
      </c>
      <c r="GO5">
        <v>0.05</v>
      </c>
      <c r="GP5">
        <v>0.22</v>
      </c>
      <c r="GQ5">
        <v>0.24</v>
      </c>
      <c r="GR5">
        <v>0.24</v>
      </c>
      <c r="GS5">
        <v>0.05</v>
      </c>
      <c r="GT5">
        <v>0.02</v>
      </c>
      <c r="GU5">
        <v>0.02</v>
      </c>
      <c r="GV5">
        <v>0</v>
      </c>
      <c r="GW5">
        <v>0.08</v>
      </c>
      <c r="GX5">
        <v>0.02</v>
      </c>
      <c r="GY5">
        <v>0.15</v>
      </c>
      <c r="GZ5">
        <v>0</v>
      </c>
      <c r="HA5">
        <v>0.26</v>
      </c>
      <c r="HB5">
        <v>0.22</v>
      </c>
      <c r="HC5">
        <v>0.19</v>
      </c>
      <c r="HD5">
        <v>0.04</v>
      </c>
      <c r="HE5">
        <v>0.02</v>
      </c>
      <c r="HF5">
        <v>0.04</v>
      </c>
      <c r="HG5">
        <v>0.07000000000000001</v>
      </c>
      <c r="HH5">
        <v>0.14</v>
      </c>
      <c r="HI5">
        <v>0</v>
      </c>
      <c r="HJ5">
        <v>0</v>
      </c>
      <c r="HK5">
        <v>0</v>
      </c>
      <c r="HL5">
        <v>0</v>
      </c>
    </row>
    <row r="6" spans="1:220">
      <c r="A6" s="1" t="s">
        <v>237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0.06</v>
      </c>
      <c r="J6">
        <v>0</v>
      </c>
      <c r="K6">
        <v>0.12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0.14</v>
      </c>
      <c r="U6">
        <v>0</v>
      </c>
      <c r="V6">
        <v>0</v>
      </c>
      <c r="W6">
        <v>0.06</v>
      </c>
      <c r="X6">
        <v>0.06</v>
      </c>
      <c r="Y6">
        <v>0.13</v>
      </c>
      <c r="Z6">
        <v>0</v>
      </c>
      <c r="AA6">
        <v>0.05</v>
      </c>
      <c r="AB6">
        <v>0.05</v>
      </c>
      <c r="AC6">
        <v>0.11</v>
      </c>
      <c r="AD6">
        <v>0.03</v>
      </c>
      <c r="AE6">
        <v>0.08</v>
      </c>
      <c r="AF6">
        <v>0.06</v>
      </c>
      <c r="AG6">
        <v>0.01</v>
      </c>
      <c r="AH6">
        <v>0.11</v>
      </c>
      <c r="AI6">
        <v>0.03</v>
      </c>
      <c r="AJ6">
        <v>0.11</v>
      </c>
      <c r="AK6">
        <v>0.17</v>
      </c>
      <c r="AL6">
        <v>0.4</v>
      </c>
      <c r="AM6">
        <v>0.06</v>
      </c>
      <c r="AN6">
        <v>0.08</v>
      </c>
      <c r="AO6">
        <v>0.18</v>
      </c>
      <c r="AP6">
        <v>0.14</v>
      </c>
      <c r="AQ6">
        <v>0.05</v>
      </c>
      <c r="AR6">
        <v>0.03</v>
      </c>
      <c r="AS6">
        <v>0.06</v>
      </c>
      <c r="AT6">
        <v>0.06</v>
      </c>
      <c r="AU6">
        <v>0.05</v>
      </c>
      <c r="AV6">
        <v>0.03</v>
      </c>
      <c r="AW6">
        <v>0.18</v>
      </c>
      <c r="AX6">
        <v>0.05</v>
      </c>
      <c r="AY6">
        <v>0</v>
      </c>
      <c r="AZ6">
        <v>0.14</v>
      </c>
      <c r="BA6">
        <v>0.14</v>
      </c>
      <c r="BB6">
        <v>0.01</v>
      </c>
      <c r="BC6">
        <v>0</v>
      </c>
      <c r="BD6">
        <v>0.01</v>
      </c>
      <c r="BE6">
        <v>0</v>
      </c>
      <c r="BF6">
        <v>0.06</v>
      </c>
      <c r="BG6">
        <v>0.01</v>
      </c>
      <c r="BH6">
        <v>0.02</v>
      </c>
      <c r="BI6">
        <v>0</v>
      </c>
      <c r="BJ6">
        <v>0.03</v>
      </c>
      <c r="BK6">
        <v>0</v>
      </c>
      <c r="BL6">
        <v>0</v>
      </c>
      <c r="BM6">
        <v>0.02</v>
      </c>
      <c r="BN6">
        <v>0</v>
      </c>
      <c r="BO6">
        <v>0</v>
      </c>
      <c r="BP6">
        <v>0</v>
      </c>
      <c r="BQ6">
        <v>0</v>
      </c>
      <c r="BR6">
        <v>0.01</v>
      </c>
      <c r="BS6">
        <v>0.06</v>
      </c>
      <c r="BT6">
        <v>0.05</v>
      </c>
      <c r="BU6">
        <v>0</v>
      </c>
      <c r="BV6">
        <v>0</v>
      </c>
      <c r="BW6">
        <v>0</v>
      </c>
      <c r="BX6">
        <v>0</v>
      </c>
      <c r="BY6">
        <v>0.06</v>
      </c>
      <c r="BZ6">
        <v>0.02</v>
      </c>
      <c r="CA6">
        <v>0.04</v>
      </c>
      <c r="CB6">
        <v>0.03</v>
      </c>
      <c r="CC6">
        <v>0.27</v>
      </c>
      <c r="CD6">
        <v>0.3</v>
      </c>
      <c r="CE6">
        <v>0</v>
      </c>
      <c r="CF6">
        <v>0</v>
      </c>
      <c r="CG6">
        <v>0.12</v>
      </c>
      <c r="CH6">
        <v>0</v>
      </c>
      <c r="CI6">
        <v>0</v>
      </c>
      <c r="CJ6">
        <v>0.06</v>
      </c>
      <c r="CK6">
        <v>0</v>
      </c>
      <c r="CL6">
        <v>0.01</v>
      </c>
      <c r="CM6">
        <v>0.01</v>
      </c>
      <c r="CN6">
        <v>0.01</v>
      </c>
      <c r="CO6">
        <v>0</v>
      </c>
      <c r="CP6">
        <v>0</v>
      </c>
      <c r="CQ6">
        <v>0</v>
      </c>
      <c r="CR6">
        <v>0.09</v>
      </c>
      <c r="CS6">
        <v>0.03</v>
      </c>
      <c r="CT6">
        <v>0</v>
      </c>
      <c r="CU6">
        <v>0</v>
      </c>
      <c r="CV6">
        <v>0</v>
      </c>
      <c r="CW6">
        <v>0</v>
      </c>
      <c r="CX6">
        <v>0.1</v>
      </c>
      <c r="CY6">
        <v>0.15</v>
      </c>
      <c r="CZ6">
        <v>0</v>
      </c>
      <c r="DA6">
        <v>0</v>
      </c>
      <c r="DB6">
        <v>0</v>
      </c>
      <c r="DC6">
        <v>0.22</v>
      </c>
      <c r="DD6">
        <v>0.03</v>
      </c>
      <c r="DE6">
        <v>0.01</v>
      </c>
      <c r="DF6">
        <v>0</v>
      </c>
      <c r="DG6">
        <v>0.06</v>
      </c>
      <c r="DH6">
        <v>0.01</v>
      </c>
      <c r="DI6">
        <v>0</v>
      </c>
      <c r="DJ6">
        <v>0</v>
      </c>
      <c r="DK6">
        <v>0.05</v>
      </c>
      <c r="DL6">
        <v>0.05</v>
      </c>
      <c r="DM6">
        <v>0</v>
      </c>
      <c r="DN6">
        <v>0.04</v>
      </c>
      <c r="DO6">
        <v>0.01</v>
      </c>
      <c r="DP6">
        <v>0</v>
      </c>
      <c r="DQ6">
        <v>0</v>
      </c>
      <c r="DR6">
        <v>0.04</v>
      </c>
      <c r="DS6">
        <v>0.04</v>
      </c>
      <c r="DT6">
        <v>0.06</v>
      </c>
      <c r="DU6">
        <v>0.09</v>
      </c>
      <c r="DV6">
        <v>0.01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0.05</v>
      </c>
      <c r="ED6">
        <v>0.01</v>
      </c>
      <c r="EE6">
        <v>0.05</v>
      </c>
      <c r="EF6">
        <v>0.07000000000000001</v>
      </c>
      <c r="EG6">
        <v>0.13</v>
      </c>
      <c r="EH6">
        <v>0</v>
      </c>
      <c r="EI6">
        <v>0</v>
      </c>
      <c r="EJ6">
        <v>0</v>
      </c>
      <c r="EK6">
        <v>0</v>
      </c>
      <c r="EL6">
        <v>0.04</v>
      </c>
      <c r="EM6">
        <v>0.08</v>
      </c>
      <c r="EN6">
        <v>0.06</v>
      </c>
      <c r="EO6">
        <v>0</v>
      </c>
      <c r="EP6">
        <v>0</v>
      </c>
      <c r="EQ6">
        <v>0.02</v>
      </c>
      <c r="ER6">
        <v>0.03</v>
      </c>
      <c r="ES6">
        <v>0</v>
      </c>
      <c r="ET6">
        <v>0.1</v>
      </c>
      <c r="EU6">
        <v>0.11</v>
      </c>
      <c r="EV6">
        <v>0.1</v>
      </c>
      <c r="EW6">
        <v>0</v>
      </c>
      <c r="EX6">
        <v>0</v>
      </c>
      <c r="EY6">
        <v>0.05</v>
      </c>
      <c r="EZ6">
        <v>0</v>
      </c>
      <c r="FA6">
        <v>0.09</v>
      </c>
      <c r="FB6">
        <v>0.11</v>
      </c>
      <c r="FC6">
        <v>0.01</v>
      </c>
      <c r="FD6">
        <v>0</v>
      </c>
      <c r="FE6">
        <v>0.1</v>
      </c>
      <c r="FF6">
        <v>0.11</v>
      </c>
      <c r="FG6">
        <v>0.01</v>
      </c>
      <c r="FH6">
        <v>0</v>
      </c>
      <c r="FI6">
        <v>0</v>
      </c>
      <c r="FJ6">
        <v>0</v>
      </c>
      <c r="FK6">
        <v>0.02</v>
      </c>
      <c r="FL6">
        <v>0.01</v>
      </c>
      <c r="FM6">
        <v>0.01</v>
      </c>
      <c r="FN6">
        <v>0</v>
      </c>
      <c r="FO6">
        <v>0.04</v>
      </c>
      <c r="FP6">
        <v>0</v>
      </c>
      <c r="FQ6">
        <v>0.01</v>
      </c>
      <c r="FR6">
        <v>0.01</v>
      </c>
      <c r="FS6">
        <v>0</v>
      </c>
      <c r="FT6">
        <v>0</v>
      </c>
      <c r="FU6">
        <v>0</v>
      </c>
      <c r="FV6">
        <v>0</v>
      </c>
      <c r="FW6">
        <v>0.01</v>
      </c>
      <c r="FX6">
        <v>0</v>
      </c>
      <c r="FY6">
        <v>0.05</v>
      </c>
      <c r="FZ6">
        <v>0.01</v>
      </c>
      <c r="GA6">
        <v>0</v>
      </c>
      <c r="GB6">
        <v>0</v>
      </c>
      <c r="GC6">
        <v>0.01</v>
      </c>
      <c r="GD6">
        <v>0.24</v>
      </c>
      <c r="GE6">
        <v>0</v>
      </c>
      <c r="GF6">
        <v>0.05</v>
      </c>
      <c r="GG6">
        <v>0.01</v>
      </c>
      <c r="GH6">
        <v>0</v>
      </c>
      <c r="GI6">
        <v>0.04</v>
      </c>
      <c r="GJ6">
        <v>0.05</v>
      </c>
      <c r="GK6">
        <v>0.01</v>
      </c>
      <c r="GL6">
        <v>0</v>
      </c>
      <c r="GM6">
        <v>0.01</v>
      </c>
      <c r="GN6">
        <v>0.01</v>
      </c>
      <c r="GO6">
        <v>0.04</v>
      </c>
      <c r="GP6">
        <v>0.1</v>
      </c>
      <c r="GQ6">
        <v>0.43</v>
      </c>
      <c r="GR6">
        <v>0.43</v>
      </c>
      <c r="GS6">
        <v>0.02</v>
      </c>
      <c r="GT6">
        <v>0.01</v>
      </c>
      <c r="GU6">
        <v>0.01</v>
      </c>
      <c r="GV6">
        <v>0</v>
      </c>
      <c r="GW6">
        <v>0.03</v>
      </c>
      <c r="GX6">
        <v>0.01</v>
      </c>
      <c r="GY6">
        <v>0.03</v>
      </c>
      <c r="GZ6">
        <v>0</v>
      </c>
      <c r="HA6">
        <v>0.09</v>
      </c>
      <c r="HB6">
        <v>0.08</v>
      </c>
      <c r="HC6">
        <v>0.07000000000000001</v>
      </c>
      <c r="HD6">
        <v>0.01</v>
      </c>
      <c r="HE6">
        <v>0.01</v>
      </c>
      <c r="HF6">
        <v>0.03</v>
      </c>
      <c r="HG6">
        <v>0.04</v>
      </c>
      <c r="HH6">
        <v>0.09</v>
      </c>
      <c r="HI6">
        <v>0</v>
      </c>
      <c r="HJ6">
        <v>0</v>
      </c>
      <c r="HK6">
        <v>0</v>
      </c>
      <c r="HL6">
        <v>0</v>
      </c>
    </row>
    <row r="7" spans="1:220">
      <c r="A7" s="1" t="s">
        <v>238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0.02</v>
      </c>
      <c r="J7">
        <v>0</v>
      </c>
      <c r="K7">
        <v>0.04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0.13</v>
      </c>
      <c r="U7">
        <v>0</v>
      </c>
      <c r="V7">
        <v>0</v>
      </c>
      <c r="W7">
        <v>0.03</v>
      </c>
      <c r="X7">
        <v>0.03</v>
      </c>
      <c r="Y7">
        <v>0.05</v>
      </c>
      <c r="Z7">
        <v>0</v>
      </c>
      <c r="AA7">
        <v>0.18</v>
      </c>
      <c r="AB7">
        <v>0.18</v>
      </c>
      <c r="AC7">
        <v>0.21</v>
      </c>
      <c r="AD7">
        <v>0.2</v>
      </c>
      <c r="AE7">
        <v>0.14</v>
      </c>
      <c r="AF7">
        <v>0.03</v>
      </c>
      <c r="AG7">
        <v>0.11</v>
      </c>
      <c r="AH7">
        <v>0.22</v>
      </c>
      <c r="AI7">
        <v>0.17</v>
      </c>
      <c r="AJ7">
        <v>0.23</v>
      </c>
      <c r="AK7">
        <v>0.11</v>
      </c>
      <c r="AL7">
        <v>0.06</v>
      </c>
      <c r="AM7">
        <v>0.43</v>
      </c>
      <c r="AN7">
        <v>0.1</v>
      </c>
      <c r="AO7">
        <v>0.07000000000000001</v>
      </c>
      <c r="AP7">
        <v>0.23</v>
      </c>
      <c r="AQ7">
        <v>0.09</v>
      </c>
      <c r="AR7">
        <v>0.11</v>
      </c>
      <c r="AS7">
        <v>0.09</v>
      </c>
      <c r="AT7">
        <v>0.08</v>
      </c>
      <c r="AU7">
        <v>0.11</v>
      </c>
      <c r="AV7">
        <v>0.15</v>
      </c>
      <c r="AW7">
        <v>0.08</v>
      </c>
      <c r="AX7">
        <v>0.07000000000000001</v>
      </c>
      <c r="AY7">
        <v>0</v>
      </c>
      <c r="AZ7">
        <v>0.09</v>
      </c>
      <c r="BA7">
        <v>0.09</v>
      </c>
      <c r="BB7">
        <v>0.05</v>
      </c>
      <c r="BC7">
        <v>0</v>
      </c>
      <c r="BD7">
        <v>0</v>
      </c>
      <c r="BE7">
        <v>0</v>
      </c>
      <c r="BF7">
        <v>0.24</v>
      </c>
      <c r="BG7">
        <v>0.05</v>
      </c>
      <c r="BH7">
        <v>0</v>
      </c>
      <c r="BI7">
        <v>0</v>
      </c>
      <c r="BJ7">
        <v>0.17</v>
      </c>
      <c r="BK7">
        <v>0</v>
      </c>
      <c r="BL7">
        <v>0</v>
      </c>
      <c r="BM7">
        <v>0.09</v>
      </c>
      <c r="BN7">
        <v>0</v>
      </c>
      <c r="BO7">
        <v>0</v>
      </c>
      <c r="BP7">
        <v>0</v>
      </c>
      <c r="BQ7">
        <v>0</v>
      </c>
      <c r="BR7">
        <v>0</v>
      </c>
      <c r="BS7">
        <v>0.07000000000000001</v>
      </c>
      <c r="BT7">
        <v>0.08</v>
      </c>
      <c r="BU7">
        <v>0</v>
      </c>
      <c r="BV7">
        <v>0</v>
      </c>
      <c r="BW7">
        <v>0</v>
      </c>
      <c r="BX7">
        <v>0</v>
      </c>
      <c r="BY7">
        <v>0.11</v>
      </c>
      <c r="BZ7">
        <v>0.08</v>
      </c>
      <c r="CA7">
        <v>0.05</v>
      </c>
      <c r="CB7">
        <v>0</v>
      </c>
      <c r="CC7">
        <v>0.04</v>
      </c>
      <c r="CD7">
        <v>0.04</v>
      </c>
      <c r="CE7">
        <v>0</v>
      </c>
      <c r="CF7">
        <v>0</v>
      </c>
      <c r="CG7">
        <v>0.05</v>
      </c>
      <c r="CH7">
        <v>0</v>
      </c>
      <c r="CI7">
        <v>0</v>
      </c>
      <c r="CJ7">
        <v>0.09</v>
      </c>
      <c r="CK7">
        <v>0</v>
      </c>
      <c r="CL7">
        <v>0.05</v>
      </c>
      <c r="CM7">
        <v>0.05</v>
      </c>
      <c r="CN7">
        <v>0.04</v>
      </c>
      <c r="CO7">
        <v>0</v>
      </c>
      <c r="CP7">
        <v>0</v>
      </c>
      <c r="CQ7">
        <v>0</v>
      </c>
      <c r="CR7">
        <v>0.06</v>
      </c>
      <c r="CS7">
        <v>0.08</v>
      </c>
      <c r="CT7">
        <v>0</v>
      </c>
      <c r="CU7">
        <v>0</v>
      </c>
      <c r="CV7">
        <v>0</v>
      </c>
      <c r="CW7">
        <v>0</v>
      </c>
      <c r="CX7">
        <v>0.24</v>
      </c>
      <c r="CY7">
        <v>0.14</v>
      </c>
      <c r="CZ7">
        <v>0</v>
      </c>
      <c r="DA7">
        <v>0</v>
      </c>
      <c r="DB7">
        <v>0</v>
      </c>
      <c r="DC7">
        <v>0.04</v>
      </c>
      <c r="DD7">
        <v>0.12</v>
      </c>
      <c r="DE7">
        <v>0.11</v>
      </c>
      <c r="DF7">
        <v>0</v>
      </c>
      <c r="DG7">
        <v>0.33</v>
      </c>
      <c r="DH7">
        <v>0.06</v>
      </c>
      <c r="DI7">
        <v>0</v>
      </c>
      <c r="DJ7">
        <v>0</v>
      </c>
      <c r="DK7">
        <v>0.19</v>
      </c>
      <c r="DL7">
        <v>0.15</v>
      </c>
      <c r="DM7">
        <v>0</v>
      </c>
      <c r="DN7">
        <v>0.2</v>
      </c>
      <c r="DO7">
        <v>0.03</v>
      </c>
      <c r="DP7">
        <v>0</v>
      </c>
      <c r="DQ7">
        <v>0</v>
      </c>
      <c r="DR7">
        <v>0.09</v>
      </c>
      <c r="DS7">
        <v>0.09</v>
      </c>
      <c r="DT7">
        <v>0.1</v>
      </c>
      <c r="DU7">
        <v>0.06</v>
      </c>
      <c r="DV7">
        <v>0.04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0.07000000000000001</v>
      </c>
      <c r="ED7">
        <v>0.06</v>
      </c>
      <c r="EE7">
        <v>0.1</v>
      </c>
      <c r="EF7">
        <v>0.15</v>
      </c>
      <c r="EG7">
        <v>0.33</v>
      </c>
      <c r="EH7">
        <v>0</v>
      </c>
      <c r="EI7">
        <v>0</v>
      </c>
      <c r="EJ7">
        <v>0</v>
      </c>
      <c r="EK7">
        <v>0</v>
      </c>
      <c r="EL7">
        <v>0.16</v>
      </c>
      <c r="EM7">
        <v>0.22</v>
      </c>
      <c r="EN7">
        <v>0.25</v>
      </c>
      <c r="EO7">
        <v>0</v>
      </c>
      <c r="EP7">
        <v>0</v>
      </c>
      <c r="EQ7">
        <v>0.03</v>
      </c>
      <c r="ER7">
        <v>0.11</v>
      </c>
      <c r="ES7">
        <v>0</v>
      </c>
      <c r="ET7">
        <v>0.11</v>
      </c>
      <c r="EU7">
        <v>0.07000000000000001</v>
      </c>
      <c r="EV7">
        <v>0.07000000000000001</v>
      </c>
      <c r="EW7">
        <v>0</v>
      </c>
      <c r="EX7">
        <v>0</v>
      </c>
      <c r="EY7">
        <v>0.15</v>
      </c>
      <c r="EZ7">
        <v>0</v>
      </c>
      <c r="FA7">
        <v>0.03</v>
      </c>
      <c r="FB7">
        <v>0.04</v>
      </c>
      <c r="FC7">
        <v>0.03</v>
      </c>
      <c r="FD7">
        <v>0</v>
      </c>
      <c r="FE7">
        <v>0.35</v>
      </c>
      <c r="FF7">
        <v>0.04</v>
      </c>
      <c r="FG7">
        <v>0.04</v>
      </c>
      <c r="FH7">
        <v>0</v>
      </c>
      <c r="FI7">
        <v>0</v>
      </c>
      <c r="FJ7">
        <v>0.06</v>
      </c>
      <c r="FK7">
        <v>0.09</v>
      </c>
      <c r="FL7">
        <v>0.07000000000000001</v>
      </c>
      <c r="FM7">
        <v>0.06</v>
      </c>
      <c r="FN7">
        <v>0</v>
      </c>
      <c r="FO7">
        <v>0.08</v>
      </c>
      <c r="FP7">
        <v>0</v>
      </c>
      <c r="FQ7">
        <v>0.07000000000000001</v>
      </c>
      <c r="FR7">
        <v>0.06</v>
      </c>
      <c r="FS7">
        <v>0</v>
      </c>
      <c r="FT7">
        <v>0</v>
      </c>
      <c r="FU7">
        <v>0</v>
      </c>
      <c r="FV7">
        <v>0</v>
      </c>
      <c r="FW7">
        <v>0.04</v>
      </c>
      <c r="FX7">
        <v>0</v>
      </c>
      <c r="FY7">
        <v>0.05</v>
      </c>
      <c r="FZ7">
        <v>0.03</v>
      </c>
      <c r="GA7">
        <v>0</v>
      </c>
      <c r="GB7">
        <v>0</v>
      </c>
      <c r="GC7">
        <v>0.05</v>
      </c>
      <c r="GD7">
        <v>0.03</v>
      </c>
      <c r="GE7">
        <v>0</v>
      </c>
      <c r="GF7">
        <v>0.07000000000000001</v>
      </c>
      <c r="GG7">
        <v>0.06</v>
      </c>
      <c r="GH7">
        <v>0</v>
      </c>
      <c r="GI7">
        <v>0.28</v>
      </c>
      <c r="GJ7">
        <v>0.07000000000000001</v>
      </c>
      <c r="GK7">
        <v>0.06</v>
      </c>
      <c r="GL7">
        <v>0</v>
      </c>
      <c r="GM7">
        <v>0.07000000000000001</v>
      </c>
      <c r="GN7">
        <v>0</v>
      </c>
      <c r="GO7">
        <v>0.12</v>
      </c>
      <c r="GP7">
        <v>0.17</v>
      </c>
      <c r="GQ7">
        <v>0.07000000000000001</v>
      </c>
      <c r="GR7">
        <v>0.07000000000000001</v>
      </c>
      <c r="GS7">
        <v>0.1</v>
      </c>
      <c r="GT7">
        <v>0</v>
      </c>
      <c r="GU7">
        <v>0.05</v>
      </c>
      <c r="GV7">
        <v>0</v>
      </c>
      <c r="GW7">
        <v>0.02</v>
      </c>
      <c r="GX7">
        <v>0.02</v>
      </c>
      <c r="GY7">
        <v>0.07000000000000001</v>
      </c>
      <c r="GZ7">
        <v>0</v>
      </c>
      <c r="HA7">
        <v>0.11</v>
      </c>
      <c r="HB7">
        <v>0.09</v>
      </c>
      <c r="HC7">
        <v>0.09</v>
      </c>
      <c r="HD7">
        <v>0.07000000000000001</v>
      </c>
      <c r="HE7">
        <v>0.11</v>
      </c>
      <c r="HF7">
        <v>0.07000000000000001</v>
      </c>
      <c r="HG7">
        <v>0.04</v>
      </c>
      <c r="HH7">
        <v>0.16</v>
      </c>
      <c r="HI7">
        <v>0</v>
      </c>
      <c r="HJ7">
        <v>0</v>
      </c>
      <c r="HK7">
        <v>0</v>
      </c>
      <c r="HL7">
        <v>0</v>
      </c>
    </row>
    <row r="8" spans="1:220">
      <c r="A8" s="1" t="s">
        <v>239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0.02</v>
      </c>
      <c r="J8">
        <v>0</v>
      </c>
      <c r="K8">
        <v>0.03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0.11</v>
      </c>
      <c r="U8">
        <v>0</v>
      </c>
      <c r="V8">
        <v>0</v>
      </c>
      <c r="W8">
        <v>0.03</v>
      </c>
      <c r="X8">
        <v>0.03</v>
      </c>
      <c r="Y8">
        <v>0.04</v>
      </c>
      <c r="Z8">
        <v>0</v>
      </c>
      <c r="AA8">
        <v>0.23</v>
      </c>
      <c r="AB8">
        <v>0.23</v>
      </c>
      <c r="AC8">
        <v>0.5</v>
      </c>
      <c r="AD8">
        <v>0.12</v>
      </c>
      <c r="AE8">
        <v>0.16</v>
      </c>
      <c r="AF8">
        <v>0.21</v>
      </c>
      <c r="AG8">
        <v>0</v>
      </c>
      <c r="AH8">
        <v>0.25</v>
      </c>
      <c r="AI8">
        <v>0.1</v>
      </c>
      <c r="AJ8">
        <v>0.22</v>
      </c>
      <c r="AK8">
        <v>0.22</v>
      </c>
      <c r="AL8">
        <v>0.09</v>
      </c>
      <c r="AM8">
        <v>0.1</v>
      </c>
      <c r="AN8">
        <v>0.17</v>
      </c>
      <c r="AO8">
        <v>0.21</v>
      </c>
      <c r="AP8">
        <v>0.26</v>
      </c>
      <c r="AQ8">
        <v>0.18</v>
      </c>
      <c r="AR8">
        <v>0</v>
      </c>
      <c r="AS8">
        <v>0.22</v>
      </c>
      <c r="AT8">
        <v>0.14</v>
      </c>
      <c r="AU8">
        <v>0.11</v>
      </c>
      <c r="AV8">
        <v>0.07000000000000001</v>
      </c>
      <c r="AW8">
        <v>0.09</v>
      </c>
      <c r="AX8">
        <v>0.1</v>
      </c>
      <c r="AY8">
        <v>0</v>
      </c>
      <c r="AZ8">
        <v>0.1</v>
      </c>
      <c r="BA8">
        <v>0.1</v>
      </c>
      <c r="BB8">
        <v>0.05</v>
      </c>
      <c r="BC8">
        <v>0</v>
      </c>
      <c r="BD8">
        <v>0.07000000000000001</v>
      </c>
      <c r="BE8">
        <v>0</v>
      </c>
      <c r="BF8">
        <v>0.23</v>
      </c>
      <c r="BG8">
        <v>0</v>
      </c>
      <c r="BH8">
        <v>0.15</v>
      </c>
      <c r="BI8">
        <v>0</v>
      </c>
      <c r="BJ8">
        <v>0.07000000000000001</v>
      </c>
      <c r="BK8">
        <v>0</v>
      </c>
      <c r="BL8">
        <v>0</v>
      </c>
      <c r="BM8">
        <v>0.09</v>
      </c>
      <c r="BN8">
        <v>0</v>
      </c>
      <c r="BO8">
        <v>0</v>
      </c>
      <c r="BP8">
        <v>0</v>
      </c>
      <c r="BQ8">
        <v>0</v>
      </c>
      <c r="BR8">
        <v>0.06</v>
      </c>
      <c r="BS8">
        <v>0.06</v>
      </c>
      <c r="BT8">
        <v>0.16</v>
      </c>
      <c r="BU8">
        <v>0.05</v>
      </c>
      <c r="BV8">
        <v>0</v>
      </c>
      <c r="BW8">
        <v>0</v>
      </c>
      <c r="BX8">
        <v>0</v>
      </c>
      <c r="BY8">
        <v>0.11</v>
      </c>
      <c r="BZ8">
        <v>0.23</v>
      </c>
      <c r="CA8">
        <v>0.11</v>
      </c>
      <c r="CB8">
        <v>0.12</v>
      </c>
      <c r="CC8">
        <v>0.05</v>
      </c>
      <c r="CD8">
        <v>0.06</v>
      </c>
      <c r="CE8">
        <v>0.03</v>
      </c>
      <c r="CF8">
        <v>0</v>
      </c>
      <c r="CG8">
        <v>0.05</v>
      </c>
      <c r="CH8">
        <v>0</v>
      </c>
      <c r="CI8">
        <v>0</v>
      </c>
      <c r="CJ8">
        <v>0.09</v>
      </c>
      <c r="CK8">
        <v>0</v>
      </c>
      <c r="CL8">
        <v>0.04</v>
      </c>
      <c r="CM8">
        <v>0.24</v>
      </c>
      <c r="CN8">
        <v>0.12</v>
      </c>
      <c r="CO8">
        <v>0</v>
      </c>
      <c r="CP8">
        <v>0</v>
      </c>
      <c r="CQ8">
        <v>0</v>
      </c>
      <c r="CR8">
        <v>0.15</v>
      </c>
      <c r="CS8">
        <v>0.21</v>
      </c>
      <c r="CT8">
        <v>0</v>
      </c>
      <c r="CU8">
        <v>0</v>
      </c>
      <c r="CV8">
        <v>0</v>
      </c>
      <c r="CW8">
        <v>0</v>
      </c>
      <c r="CX8">
        <v>0.32</v>
      </c>
      <c r="CY8">
        <v>0.16</v>
      </c>
      <c r="CZ8">
        <v>0</v>
      </c>
      <c r="DA8">
        <v>0</v>
      </c>
      <c r="DB8">
        <v>0</v>
      </c>
      <c r="DC8">
        <v>0.06</v>
      </c>
      <c r="DD8">
        <v>0.33</v>
      </c>
      <c r="DE8">
        <v>0.05</v>
      </c>
      <c r="DF8">
        <v>0</v>
      </c>
      <c r="DG8">
        <v>0.16</v>
      </c>
      <c r="DH8">
        <v>0.06</v>
      </c>
      <c r="DI8">
        <v>0</v>
      </c>
      <c r="DJ8">
        <v>0</v>
      </c>
      <c r="DK8">
        <v>0.18</v>
      </c>
      <c r="DL8">
        <v>0.14</v>
      </c>
      <c r="DM8">
        <v>0</v>
      </c>
      <c r="DN8">
        <v>0.13</v>
      </c>
      <c r="DO8">
        <v>0.06</v>
      </c>
      <c r="DP8">
        <v>0</v>
      </c>
      <c r="DQ8">
        <v>0</v>
      </c>
      <c r="DR8">
        <v>0.09</v>
      </c>
      <c r="DS8">
        <v>0.09</v>
      </c>
      <c r="DT8">
        <v>0.07000000000000001</v>
      </c>
      <c r="DU8">
        <v>0.08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0.06</v>
      </c>
      <c r="ED8">
        <v>0.06</v>
      </c>
      <c r="EE8">
        <v>0.15</v>
      </c>
      <c r="EF8">
        <v>0.19</v>
      </c>
      <c r="EG8">
        <v>0.1</v>
      </c>
      <c r="EH8">
        <v>0</v>
      </c>
      <c r="EI8">
        <v>0</v>
      </c>
      <c r="EJ8">
        <v>0</v>
      </c>
      <c r="EK8">
        <v>0</v>
      </c>
      <c r="EL8">
        <v>0.1</v>
      </c>
      <c r="EM8">
        <v>0.21</v>
      </c>
      <c r="EN8">
        <v>0.18</v>
      </c>
      <c r="EO8">
        <v>0</v>
      </c>
      <c r="EP8">
        <v>0</v>
      </c>
      <c r="EQ8">
        <v>0.14</v>
      </c>
      <c r="ER8">
        <v>0.19</v>
      </c>
      <c r="ES8">
        <v>0.04</v>
      </c>
      <c r="ET8">
        <v>0.06</v>
      </c>
      <c r="EU8">
        <v>0.09</v>
      </c>
      <c r="EV8">
        <v>0.15</v>
      </c>
      <c r="EW8">
        <v>0</v>
      </c>
      <c r="EX8">
        <v>0</v>
      </c>
      <c r="EY8">
        <v>0.03</v>
      </c>
      <c r="EZ8">
        <v>0</v>
      </c>
      <c r="FA8">
        <v>0.05</v>
      </c>
      <c r="FB8">
        <v>0.06</v>
      </c>
      <c r="FC8">
        <v>0.07000000000000001</v>
      </c>
      <c r="FD8">
        <v>0</v>
      </c>
      <c r="FE8">
        <v>0.33</v>
      </c>
      <c r="FF8">
        <v>0.06</v>
      </c>
      <c r="FG8">
        <v>0.11</v>
      </c>
      <c r="FH8">
        <v>0</v>
      </c>
      <c r="FI8">
        <v>0</v>
      </c>
      <c r="FJ8">
        <v>0</v>
      </c>
      <c r="FK8">
        <v>0.04</v>
      </c>
      <c r="FL8">
        <v>0.06</v>
      </c>
      <c r="FM8">
        <v>0.06</v>
      </c>
      <c r="FN8">
        <v>0</v>
      </c>
      <c r="FO8">
        <v>0.08</v>
      </c>
      <c r="FP8">
        <v>0</v>
      </c>
      <c r="FQ8">
        <v>0.03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0.07000000000000001</v>
      </c>
      <c r="FZ8">
        <v>0.03</v>
      </c>
      <c r="GA8">
        <v>0</v>
      </c>
      <c r="GB8">
        <v>0</v>
      </c>
      <c r="GC8">
        <v>0</v>
      </c>
      <c r="GD8">
        <v>0.06</v>
      </c>
      <c r="GE8">
        <v>0.02</v>
      </c>
      <c r="GF8">
        <v>0.1</v>
      </c>
      <c r="GG8">
        <v>0</v>
      </c>
      <c r="GH8">
        <v>0</v>
      </c>
      <c r="GI8">
        <v>0.1</v>
      </c>
      <c r="GJ8">
        <v>0.1</v>
      </c>
      <c r="GK8">
        <v>0</v>
      </c>
      <c r="GL8">
        <v>0</v>
      </c>
      <c r="GM8">
        <v>0</v>
      </c>
      <c r="GN8">
        <v>0.12</v>
      </c>
      <c r="GO8">
        <v>0.05</v>
      </c>
      <c r="GP8">
        <v>0.16</v>
      </c>
      <c r="GQ8">
        <v>0.11</v>
      </c>
      <c r="GR8">
        <v>0.11</v>
      </c>
      <c r="GS8">
        <v>0.09</v>
      </c>
      <c r="GT8">
        <v>0.04</v>
      </c>
      <c r="GU8">
        <v>0</v>
      </c>
      <c r="GV8">
        <v>0</v>
      </c>
      <c r="GW8">
        <v>0.05</v>
      </c>
      <c r="GX8">
        <v>0.05</v>
      </c>
      <c r="GY8">
        <v>0.07000000000000001</v>
      </c>
      <c r="GZ8">
        <v>0</v>
      </c>
      <c r="HA8">
        <v>0.16</v>
      </c>
      <c r="HB8">
        <v>0.11</v>
      </c>
      <c r="HC8">
        <v>0.09</v>
      </c>
      <c r="HD8">
        <v>0.03</v>
      </c>
      <c r="HE8">
        <v>0.05</v>
      </c>
      <c r="HF8">
        <v>0.15</v>
      </c>
      <c r="HG8">
        <v>0.08</v>
      </c>
      <c r="HH8">
        <v>0.06</v>
      </c>
      <c r="HI8">
        <v>0</v>
      </c>
      <c r="HJ8">
        <v>0</v>
      </c>
      <c r="HK8">
        <v>0</v>
      </c>
      <c r="HL8">
        <v>0</v>
      </c>
    </row>
    <row r="9" spans="1:220">
      <c r="A9" s="1" t="s">
        <v>240</v>
      </c>
      <c r="B9">
        <v>0</v>
      </c>
      <c r="C9">
        <v>0</v>
      </c>
      <c r="D9">
        <v>0</v>
      </c>
      <c r="E9">
        <v>0</v>
      </c>
      <c r="F9">
        <v>0</v>
      </c>
      <c r="G9">
        <v>0.04</v>
      </c>
      <c r="H9">
        <v>0.04</v>
      </c>
      <c r="I9">
        <v>0.02</v>
      </c>
      <c r="J9">
        <v>0</v>
      </c>
      <c r="K9">
        <v>0.03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0.08</v>
      </c>
      <c r="U9">
        <v>0</v>
      </c>
      <c r="V9">
        <v>0</v>
      </c>
      <c r="W9">
        <v>0.02</v>
      </c>
      <c r="X9">
        <v>0.02</v>
      </c>
      <c r="Y9">
        <v>0.03</v>
      </c>
      <c r="Z9">
        <v>0</v>
      </c>
      <c r="AA9">
        <v>0.15</v>
      </c>
      <c r="AB9">
        <v>0.15</v>
      </c>
      <c r="AC9">
        <v>0.24</v>
      </c>
      <c r="AD9">
        <v>0.25</v>
      </c>
      <c r="AE9">
        <v>0.06</v>
      </c>
      <c r="AF9">
        <v>0.2</v>
      </c>
      <c r="AG9">
        <v>0.12</v>
      </c>
      <c r="AH9">
        <v>0.12</v>
      </c>
      <c r="AI9">
        <v>0.06</v>
      </c>
      <c r="AJ9">
        <v>0.09</v>
      </c>
      <c r="AK9">
        <v>0.1</v>
      </c>
      <c r="AL9">
        <v>0.08</v>
      </c>
      <c r="AM9">
        <v>0.07000000000000001</v>
      </c>
      <c r="AN9">
        <v>0.07000000000000001</v>
      </c>
      <c r="AO9">
        <v>0.09</v>
      </c>
      <c r="AP9">
        <v>0.13</v>
      </c>
      <c r="AQ9" s="2">
        <v>1</v>
      </c>
      <c r="AR9">
        <v>0.06</v>
      </c>
      <c r="AS9">
        <v>0.09</v>
      </c>
      <c r="AT9">
        <v>0.06</v>
      </c>
      <c r="AU9">
        <v>0.08</v>
      </c>
      <c r="AV9">
        <v>0.04</v>
      </c>
      <c r="AW9">
        <v>0.07000000000000001</v>
      </c>
      <c r="AX9">
        <v>0.12</v>
      </c>
      <c r="AY9">
        <v>0</v>
      </c>
      <c r="AZ9">
        <v>0.05</v>
      </c>
      <c r="BA9">
        <v>0.05</v>
      </c>
      <c r="BB9">
        <v>0</v>
      </c>
      <c r="BC9">
        <v>0.09</v>
      </c>
      <c r="BD9">
        <v>0.09</v>
      </c>
      <c r="BE9">
        <v>0</v>
      </c>
      <c r="BF9">
        <v>0.1</v>
      </c>
      <c r="BG9">
        <v>0.05</v>
      </c>
      <c r="BH9">
        <v>0.12</v>
      </c>
      <c r="BI9">
        <v>0</v>
      </c>
      <c r="BJ9">
        <v>0.14</v>
      </c>
      <c r="BK9">
        <v>0</v>
      </c>
      <c r="BL9">
        <v>0.06</v>
      </c>
      <c r="BM9">
        <v>0.05</v>
      </c>
      <c r="BN9">
        <v>0</v>
      </c>
      <c r="BO9">
        <v>0</v>
      </c>
      <c r="BP9">
        <v>0</v>
      </c>
      <c r="BQ9">
        <v>0</v>
      </c>
      <c r="BR9">
        <v>0.07000000000000001</v>
      </c>
      <c r="BS9">
        <v>0.05</v>
      </c>
      <c r="BT9">
        <v>0.19</v>
      </c>
      <c r="BU9">
        <v>0.21</v>
      </c>
      <c r="BV9">
        <v>0</v>
      </c>
      <c r="BW9">
        <v>0</v>
      </c>
      <c r="BX9">
        <v>0</v>
      </c>
      <c r="BY9">
        <v>0.05</v>
      </c>
      <c r="BZ9">
        <v>0.05</v>
      </c>
      <c r="CA9">
        <v>0.21</v>
      </c>
      <c r="CB9">
        <v>0.1</v>
      </c>
      <c r="CC9">
        <v>0.04</v>
      </c>
      <c r="CD9">
        <v>0.05</v>
      </c>
      <c r="CE9">
        <v>0.04</v>
      </c>
      <c r="CF9">
        <v>0</v>
      </c>
      <c r="CG9">
        <v>0.03</v>
      </c>
      <c r="CH9">
        <v>0</v>
      </c>
      <c r="CI9">
        <v>0</v>
      </c>
      <c r="CJ9">
        <v>0.07000000000000001</v>
      </c>
      <c r="CK9">
        <v>0</v>
      </c>
      <c r="CL9">
        <v>0.11</v>
      </c>
      <c r="CM9">
        <v>0.13</v>
      </c>
      <c r="CN9">
        <v>0.14</v>
      </c>
      <c r="CO9">
        <v>0</v>
      </c>
      <c r="CP9">
        <v>0</v>
      </c>
      <c r="CQ9">
        <v>0</v>
      </c>
      <c r="CR9">
        <v>0.06</v>
      </c>
      <c r="CS9">
        <v>0.09</v>
      </c>
      <c r="CT9">
        <v>0</v>
      </c>
      <c r="CU9">
        <v>0</v>
      </c>
      <c r="CV9">
        <v>0</v>
      </c>
      <c r="CW9">
        <v>0</v>
      </c>
      <c r="CX9">
        <v>0.22</v>
      </c>
      <c r="CY9">
        <v>0.13</v>
      </c>
      <c r="CZ9">
        <v>0</v>
      </c>
      <c r="DA9">
        <v>0</v>
      </c>
      <c r="DB9">
        <v>0</v>
      </c>
      <c r="DC9">
        <v>0.05</v>
      </c>
      <c r="DD9">
        <v>0.14</v>
      </c>
      <c r="DE9">
        <v>0.13</v>
      </c>
      <c r="DF9">
        <v>0</v>
      </c>
      <c r="DG9">
        <v>0.09</v>
      </c>
      <c r="DH9">
        <v>0.07000000000000001</v>
      </c>
      <c r="DI9">
        <v>0</v>
      </c>
      <c r="DJ9">
        <v>0</v>
      </c>
      <c r="DK9">
        <v>0</v>
      </c>
      <c r="DL9">
        <v>0.11</v>
      </c>
      <c r="DM9">
        <v>0.06</v>
      </c>
      <c r="DN9">
        <v>0.15</v>
      </c>
      <c r="DO9">
        <v>0.03</v>
      </c>
      <c r="DP9">
        <v>0</v>
      </c>
      <c r="DQ9">
        <v>0</v>
      </c>
      <c r="DR9">
        <v>0.06</v>
      </c>
      <c r="DS9">
        <v>0.06</v>
      </c>
      <c r="DT9">
        <v>0.06</v>
      </c>
      <c r="DU9">
        <v>0.04</v>
      </c>
      <c r="DV9">
        <v>0.09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0.01</v>
      </c>
      <c r="ED9">
        <v>0.08</v>
      </c>
      <c r="EE9">
        <v>0.19</v>
      </c>
      <c r="EF9">
        <v>0.12</v>
      </c>
      <c r="EG9">
        <v>0.07000000000000001</v>
      </c>
      <c r="EH9">
        <v>0</v>
      </c>
      <c r="EI9">
        <v>0</v>
      </c>
      <c r="EJ9">
        <v>0</v>
      </c>
      <c r="EK9">
        <v>0</v>
      </c>
      <c r="EL9">
        <v>0.19</v>
      </c>
      <c r="EM9">
        <v>0.09</v>
      </c>
      <c r="EN9">
        <v>0.29</v>
      </c>
      <c r="EO9">
        <v>0</v>
      </c>
      <c r="EP9">
        <v>0</v>
      </c>
      <c r="EQ9">
        <v>0.07000000000000001</v>
      </c>
      <c r="ER9">
        <v>0.08</v>
      </c>
      <c r="ES9">
        <v>0</v>
      </c>
      <c r="ET9">
        <v>0.06</v>
      </c>
      <c r="EU9">
        <v>0.06</v>
      </c>
      <c r="EV9">
        <v>0.05</v>
      </c>
      <c r="EW9">
        <v>0</v>
      </c>
      <c r="EX9">
        <v>0</v>
      </c>
      <c r="EY9">
        <v>0.08</v>
      </c>
      <c r="EZ9">
        <v>0</v>
      </c>
      <c r="FA9">
        <v>0.05</v>
      </c>
      <c r="FB9">
        <v>0.03</v>
      </c>
      <c r="FC9">
        <v>0.04</v>
      </c>
      <c r="FD9">
        <v>0</v>
      </c>
      <c r="FE9">
        <v>0.14</v>
      </c>
      <c r="FF9">
        <v>0.03</v>
      </c>
      <c r="FG9">
        <v>0.07000000000000001</v>
      </c>
      <c r="FH9">
        <v>0</v>
      </c>
      <c r="FI9">
        <v>0</v>
      </c>
      <c r="FJ9">
        <v>0</v>
      </c>
      <c r="FK9">
        <v>0.11</v>
      </c>
      <c r="FL9">
        <v>0.08</v>
      </c>
      <c r="FM9">
        <v>0.07000000000000001</v>
      </c>
      <c r="FN9">
        <v>0</v>
      </c>
      <c r="FO9">
        <v>0.05</v>
      </c>
      <c r="FP9">
        <v>0</v>
      </c>
      <c r="FQ9">
        <v>0.04</v>
      </c>
      <c r="FR9">
        <v>0.08</v>
      </c>
      <c r="FS9">
        <v>0</v>
      </c>
      <c r="FT9">
        <v>0</v>
      </c>
      <c r="FU9">
        <v>0</v>
      </c>
      <c r="FV9">
        <v>0.07000000000000001</v>
      </c>
      <c r="FW9">
        <v>0.05</v>
      </c>
      <c r="FX9">
        <v>0</v>
      </c>
      <c r="FY9">
        <v>0.05</v>
      </c>
      <c r="FZ9">
        <v>0.01</v>
      </c>
      <c r="GA9">
        <v>0</v>
      </c>
      <c r="GB9">
        <v>0</v>
      </c>
      <c r="GC9">
        <v>0.05</v>
      </c>
      <c r="GD9">
        <v>0.04</v>
      </c>
      <c r="GE9">
        <v>0</v>
      </c>
      <c r="GF9">
        <v>0.04</v>
      </c>
      <c r="GG9">
        <v>0.08</v>
      </c>
      <c r="GH9">
        <v>0</v>
      </c>
      <c r="GI9">
        <v>0.07000000000000001</v>
      </c>
      <c r="GJ9">
        <v>0.04</v>
      </c>
      <c r="GK9">
        <v>0.08</v>
      </c>
      <c r="GL9">
        <v>0</v>
      </c>
      <c r="GM9">
        <v>0.08</v>
      </c>
      <c r="GN9">
        <v>0</v>
      </c>
      <c r="GO9">
        <v>0.14</v>
      </c>
      <c r="GP9">
        <v>0.18</v>
      </c>
      <c r="GQ9">
        <v>0.08</v>
      </c>
      <c r="GR9">
        <v>0.08</v>
      </c>
      <c r="GS9">
        <v>0.11</v>
      </c>
      <c r="GT9">
        <v>0.05</v>
      </c>
      <c r="GU9">
        <v>0.05</v>
      </c>
      <c r="GV9">
        <v>0</v>
      </c>
      <c r="GW9">
        <v>0.04</v>
      </c>
      <c r="GX9">
        <v>0.03</v>
      </c>
      <c r="GY9">
        <v>0.08</v>
      </c>
      <c r="GZ9">
        <v>0</v>
      </c>
      <c r="HA9">
        <v>0.09</v>
      </c>
      <c r="HB9">
        <v>0.1</v>
      </c>
      <c r="HC9">
        <v>0.07000000000000001</v>
      </c>
      <c r="HD9">
        <v>0.04</v>
      </c>
      <c r="HE9">
        <v>0</v>
      </c>
      <c r="HF9">
        <v>0.12</v>
      </c>
      <c r="HG9">
        <v>0.14</v>
      </c>
      <c r="HH9">
        <v>0.04</v>
      </c>
      <c r="HI9">
        <v>0</v>
      </c>
      <c r="HJ9">
        <v>0</v>
      </c>
      <c r="HK9">
        <v>0</v>
      </c>
      <c r="HL9">
        <v>0</v>
      </c>
    </row>
    <row r="10" spans="1:220">
      <c r="A10" s="1" t="s">
        <v>241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0.03</v>
      </c>
      <c r="J10">
        <v>0</v>
      </c>
      <c r="K10">
        <v>0.07000000000000001</v>
      </c>
      <c r="L10">
        <v>0</v>
      </c>
      <c r="M10">
        <v>0</v>
      </c>
      <c r="N10">
        <v>0</v>
      </c>
      <c r="O10">
        <v>0</v>
      </c>
      <c r="P10">
        <v>0</v>
      </c>
      <c r="Q10">
        <v>0.08</v>
      </c>
      <c r="R10">
        <v>0</v>
      </c>
      <c r="S10">
        <v>0</v>
      </c>
      <c r="T10">
        <v>0.11</v>
      </c>
      <c r="U10">
        <v>0</v>
      </c>
      <c r="V10">
        <v>0</v>
      </c>
      <c r="W10">
        <v>0.02</v>
      </c>
      <c r="X10">
        <v>0.02</v>
      </c>
      <c r="Y10">
        <v>0.08</v>
      </c>
      <c r="Z10">
        <v>0</v>
      </c>
      <c r="AA10">
        <v>0.12</v>
      </c>
      <c r="AB10">
        <v>0.12</v>
      </c>
      <c r="AC10">
        <v>0.26</v>
      </c>
      <c r="AD10">
        <v>0.04</v>
      </c>
      <c r="AE10">
        <v>0.16</v>
      </c>
      <c r="AF10">
        <v>0.1</v>
      </c>
      <c r="AG10">
        <v>0</v>
      </c>
      <c r="AH10">
        <v>0.26</v>
      </c>
      <c r="AI10">
        <v>0.07000000000000001</v>
      </c>
      <c r="AJ10">
        <v>0.33</v>
      </c>
      <c r="AK10">
        <v>0.18</v>
      </c>
      <c r="AL10">
        <v>0.08</v>
      </c>
      <c r="AM10">
        <v>0.13</v>
      </c>
      <c r="AN10">
        <v>0.16</v>
      </c>
      <c r="AO10">
        <v>0.24</v>
      </c>
      <c r="AP10">
        <v>0.45</v>
      </c>
      <c r="AQ10">
        <v>0.06</v>
      </c>
      <c r="AR10">
        <v>0</v>
      </c>
      <c r="AS10">
        <v>0.5</v>
      </c>
      <c r="AT10">
        <v>0.14</v>
      </c>
      <c r="AU10">
        <v>0.21</v>
      </c>
      <c r="AV10">
        <v>0.11</v>
      </c>
      <c r="AW10">
        <v>0.09</v>
      </c>
      <c r="AX10">
        <v>0.03</v>
      </c>
      <c r="AY10">
        <v>0</v>
      </c>
      <c r="AZ10">
        <v>0.11</v>
      </c>
      <c r="BA10">
        <v>0.11</v>
      </c>
      <c r="BB10">
        <v>0.03</v>
      </c>
      <c r="BC10">
        <v>0</v>
      </c>
      <c r="BD10">
        <v>0</v>
      </c>
      <c r="BE10">
        <v>0</v>
      </c>
      <c r="BF10">
        <v>0.12</v>
      </c>
      <c r="BG10">
        <v>0.06</v>
      </c>
      <c r="BH10">
        <v>0.05</v>
      </c>
      <c r="BI10">
        <v>0</v>
      </c>
      <c r="BJ10">
        <v>0.06</v>
      </c>
      <c r="BK10">
        <v>0</v>
      </c>
      <c r="BL10">
        <v>0</v>
      </c>
      <c r="BM10">
        <v>0.1</v>
      </c>
      <c r="BN10">
        <v>0</v>
      </c>
      <c r="BO10">
        <v>0</v>
      </c>
      <c r="BP10">
        <v>0</v>
      </c>
      <c r="BQ10">
        <v>0</v>
      </c>
      <c r="BR10">
        <v>0.04</v>
      </c>
      <c r="BS10">
        <v>0.09</v>
      </c>
      <c r="BT10">
        <v>0.09</v>
      </c>
      <c r="BU10">
        <v>0</v>
      </c>
      <c r="BV10">
        <v>0</v>
      </c>
      <c r="BW10">
        <v>0</v>
      </c>
      <c r="BX10">
        <v>0</v>
      </c>
      <c r="BY10">
        <v>0.11</v>
      </c>
      <c r="BZ10">
        <v>0.09</v>
      </c>
      <c r="CA10">
        <v>0.03</v>
      </c>
      <c r="CB10">
        <v>0.06</v>
      </c>
      <c r="CC10">
        <v>0.06</v>
      </c>
      <c r="CD10">
        <v>0.07000000000000001</v>
      </c>
      <c r="CE10">
        <v>0.08</v>
      </c>
      <c r="CF10">
        <v>0</v>
      </c>
      <c r="CG10">
        <v>0.08</v>
      </c>
      <c r="CH10">
        <v>0</v>
      </c>
      <c r="CI10">
        <v>0</v>
      </c>
      <c r="CJ10">
        <v>0.11</v>
      </c>
      <c r="CK10">
        <v>0</v>
      </c>
      <c r="CL10">
        <v>0.06</v>
      </c>
      <c r="CM10">
        <v>0.07000000000000001</v>
      </c>
      <c r="CN10">
        <v>0.03</v>
      </c>
      <c r="CO10">
        <v>0</v>
      </c>
      <c r="CP10">
        <v>0</v>
      </c>
      <c r="CQ10">
        <v>0</v>
      </c>
      <c r="CR10">
        <v>0.12</v>
      </c>
      <c r="CS10">
        <v>0.17</v>
      </c>
      <c r="CT10">
        <v>0</v>
      </c>
      <c r="CU10">
        <v>0</v>
      </c>
      <c r="CV10">
        <v>0</v>
      </c>
      <c r="CW10">
        <v>0</v>
      </c>
      <c r="CX10">
        <v>0.15</v>
      </c>
      <c r="CY10">
        <v>0.12</v>
      </c>
      <c r="CZ10">
        <v>0</v>
      </c>
      <c r="DA10">
        <v>0</v>
      </c>
      <c r="DB10">
        <v>0</v>
      </c>
      <c r="DC10">
        <v>0.05</v>
      </c>
      <c r="DD10">
        <v>0.16</v>
      </c>
      <c r="DE10">
        <v>0.03</v>
      </c>
      <c r="DF10">
        <v>0</v>
      </c>
      <c r="DG10">
        <v>0.12</v>
      </c>
      <c r="DH10">
        <v>0.04</v>
      </c>
      <c r="DI10">
        <v>0</v>
      </c>
      <c r="DJ10">
        <v>0</v>
      </c>
      <c r="DK10">
        <v>0.13</v>
      </c>
      <c r="DL10">
        <v>0.06</v>
      </c>
      <c r="DM10">
        <v>0</v>
      </c>
      <c r="DN10">
        <v>0.13</v>
      </c>
      <c r="DO10">
        <v>0.02</v>
      </c>
      <c r="DP10">
        <v>0</v>
      </c>
      <c r="DQ10">
        <v>0</v>
      </c>
      <c r="DR10">
        <v>0.13</v>
      </c>
      <c r="DS10">
        <v>0.13</v>
      </c>
      <c r="DT10">
        <v>0.14</v>
      </c>
      <c r="DU10">
        <v>0.11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0.08</v>
      </c>
      <c r="ED10">
        <v>0.04</v>
      </c>
      <c r="EE10">
        <v>0.07000000000000001</v>
      </c>
      <c r="EF10">
        <v>0.11</v>
      </c>
      <c r="EG10">
        <v>0.31</v>
      </c>
      <c r="EH10">
        <v>0</v>
      </c>
      <c r="EI10">
        <v>0</v>
      </c>
      <c r="EJ10">
        <v>0</v>
      </c>
      <c r="EK10">
        <v>0</v>
      </c>
      <c r="EL10">
        <v>0.1</v>
      </c>
      <c r="EM10">
        <v>0.17</v>
      </c>
      <c r="EN10">
        <v>0.13</v>
      </c>
      <c r="EO10">
        <v>0</v>
      </c>
      <c r="EP10">
        <v>0</v>
      </c>
      <c r="EQ10">
        <v>0.02</v>
      </c>
      <c r="ER10">
        <v>0.11</v>
      </c>
      <c r="ES10">
        <v>0</v>
      </c>
      <c r="ET10">
        <v>0.1</v>
      </c>
      <c r="EU10">
        <v>0.09</v>
      </c>
      <c r="EV10">
        <v>0.15</v>
      </c>
      <c r="EW10">
        <v>0</v>
      </c>
      <c r="EX10">
        <v>0</v>
      </c>
      <c r="EY10">
        <v>0.08</v>
      </c>
      <c r="EZ10">
        <v>0</v>
      </c>
      <c r="FA10">
        <v>0.06</v>
      </c>
      <c r="FB10">
        <v>0.06</v>
      </c>
      <c r="FC10">
        <v>0.03</v>
      </c>
      <c r="FD10">
        <v>0.03</v>
      </c>
      <c r="FE10">
        <v>0.23</v>
      </c>
      <c r="FF10">
        <v>0.06</v>
      </c>
      <c r="FG10">
        <v>0.07000000000000001</v>
      </c>
      <c r="FH10">
        <v>0</v>
      </c>
      <c r="FI10">
        <v>0</v>
      </c>
      <c r="FJ10">
        <v>0</v>
      </c>
      <c r="FK10">
        <v>0.03</v>
      </c>
      <c r="FL10">
        <v>0.04</v>
      </c>
      <c r="FM10">
        <v>0.04</v>
      </c>
      <c r="FN10">
        <v>0</v>
      </c>
      <c r="FO10">
        <v>0.03</v>
      </c>
      <c r="FP10">
        <v>0</v>
      </c>
      <c r="FQ10">
        <v>0.03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0.11</v>
      </c>
      <c r="FZ10">
        <v>0.03</v>
      </c>
      <c r="GA10">
        <v>0</v>
      </c>
      <c r="GB10">
        <v>0</v>
      </c>
      <c r="GC10">
        <v>0</v>
      </c>
      <c r="GD10">
        <v>0.06</v>
      </c>
      <c r="GE10">
        <v>0.03</v>
      </c>
      <c r="GF10">
        <v>0.12</v>
      </c>
      <c r="GG10">
        <v>0</v>
      </c>
      <c r="GH10">
        <v>0</v>
      </c>
      <c r="GI10">
        <v>0.17</v>
      </c>
      <c r="GJ10">
        <v>0.12</v>
      </c>
      <c r="GK10">
        <v>0</v>
      </c>
      <c r="GL10">
        <v>0</v>
      </c>
      <c r="GM10">
        <v>0</v>
      </c>
      <c r="GN10">
        <v>0.04</v>
      </c>
      <c r="GO10">
        <v>0.04</v>
      </c>
      <c r="GP10">
        <v>0.16</v>
      </c>
      <c r="GQ10">
        <v>0.09</v>
      </c>
      <c r="GR10">
        <v>0.09</v>
      </c>
      <c r="GS10">
        <v>0.1</v>
      </c>
      <c r="GT10">
        <v>0.03</v>
      </c>
      <c r="GU10">
        <v>0.03</v>
      </c>
      <c r="GV10">
        <v>0</v>
      </c>
      <c r="GW10">
        <v>0.08</v>
      </c>
      <c r="GX10">
        <v>0.11</v>
      </c>
      <c r="GY10">
        <v>0.04</v>
      </c>
      <c r="GZ10">
        <v>0</v>
      </c>
      <c r="HA10">
        <v>0.13</v>
      </c>
      <c r="HB10">
        <v>0.13</v>
      </c>
      <c r="HC10">
        <v>0.09</v>
      </c>
      <c r="HD10">
        <v>0.02</v>
      </c>
      <c r="HE10">
        <v>0.03</v>
      </c>
      <c r="HF10">
        <v>0.08</v>
      </c>
      <c r="HG10">
        <v>0.06</v>
      </c>
      <c r="HH10">
        <v>0.11</v>
      </c>
      <c r="HI10">
        <v>0</v>
      </c>
      <c r="HJ10">
        <v>0</v>
      </c>
      <c r="HK10">
        <v>0</v>
      </c>
      <c r="HL10">
        <v>0</v>
      </c>
    </row>
    <row r="11" spans="1:220">
      <c r="A11" s="1" t="s">
        <v>242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0.04</v>
      </c>
      <c r="J11">
        <v>0</v>
      </c>
      <c r="K11">
        <v>0.06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0.12</v>
      </c>
      <c r="U11">
        <v>0</v>
      </c>
      <c r="V11">
        <v>0</v>
      </c>
      <c r="W11">
        <v>0.08</v>
      </c>
      <c r="X11">
        <v>0.08</v>
      </c>
      <c r="Y11">
        <v>0.13</v>
      </c>
      <c r="Z11">
        <v>0</v>
      </c>
      <c r="AA11">
        <v>0.21</v>
      </c>
      <c r="AB11">
        <v>0.21</v>
      </c>
      <c r="AC11">
        <v>0.28</v>
      </c>
      <c r="AD11">
        <v>0.18</v>
      </c>
      <c r="AE11">
        <v>0.21</v>
      </c>
      <c r="AF11">
        <v>0.03</v>
      </c>
      <c r="AG11">
        <v>0.07000000000000001</v>
      </c>
      <c r="AH11">
        <v>0.31</v>
      </c>
      <c r="AI11">
        <v>0.16</v>
      </c>
      <c r="AJ11">
        <v>0.24</v>
      </c>
      <c r="AK11">
        <v>0.14</v>
      </c>
      <c r="AL11">
        <v>0.05</v>
      </c>
      <c r="AM11">
        <v>0.21</v>
      </c>
      <c r="AN11">
        <v>0.28</v>
      </c>
      <c r="AO11">
        <v>0.11</v>
      </c>
      <c r="AP11">
        <v>0.21</v>
      </c>
      <c r="AQ11">
        <v>0.14</v>
      </c>
      <c r="AR11">
        <v>0.08</v>
      </c>
      <c r="AS11">
        <v>0.15</v>
      </c>
      <c r="AT11">
        <v>0.15</v>
      </c>
      <c r="AU11">
        <v>0.23</v>
      </c>
      <c r="AV11">
        <v>0.15</v>
      </c>
      <c r="AW11">
        <v>0.2</v>
      </c>
      <c r="AX11">
        <v>0.08</v>
      </c>
      <c r="AY11">
        <v>0</v>
      </c>
      <c r="AZ11">
        <v>0.37</v>
      </c>
      <c r="BA11">
        <v>0.37</v>
      </c>
      <c r="BB11">
        <v>0.08</v>
      </c>
      <c r="BC11">
        <v>0</v>
      </c>
      <c r="BD11">
        <v>0</v>
      </c>
      <c r="BE11">
        <v>0</v>
      </c>
      <c r="BF11">
        <v>0.21</v>
      </c>
      <c r="BG11">
        <v>0.03</v>
      </c>
      <c r="BH11">
        <v>0.03</v>
      </c>
      <c r="BI11">
        <v>0</v>
      </c>
      <c r="BJ11">
        <v>0.2</v>
      </c>
      <c r="BK11">
        <v>0</v>
      </c>
      <c r="BL11">
        <v>0</v>
      </c>
      <c r="BM11">
        <v>0.07000000000000001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0.05</v>
      </c>
      <c r="BT11">
        <v>0.12</v>
      </c>
      <c r="BU11">
        <v>0.08</v>
      </c>
      <c r="BV11">
        <v>0</v>
      </c>
      <c r="BW11">
        <v>0</v>
      </c>
      <c r="BX11">
        <v>0</v>
      </c>
      <c r="BY11">
        <v>0.13</v>
      </c>
      <c r="BZ11">
        <v>0.13</v>
      </c>
      <c r="CA11">
        <v>0.04</v>
      </c>
      <c r="CB11">
        <v>0.23</v>
      </c>
      <c r="CC11">
        <v>0.09</v>
      </c>
      <c r="CD11">
        <v>0.1</v>
      </c>
      <c r="CE11">
        <v>0.11</v>
      </c>
      <c r="CF11">
        <v>0</v>
      </c>
      <c r="CG11">
        <v>0.11</v>
      </c>
      <c r="CH11">
        <v>0</v>
      </c>
      <c r="CI11">
        <v>0</v>
      </c>
      <c r="CJ11">
        <v>0.17</v>
      </c>
      <c r="CK11">
        <v>0</v>
      </c>
      <c r="CL11">
        <v>0.03</v>
      </c>
      <c r="CM11">
        <v>0.08</v>
      </c>
      <c r="CN11">
        <v>0.16</v>
      </c>
      <c r="CO11">
        <v>0</v>
      </c>
      <c r="CP11">
        <v>0</v>
      </c>
      <c r="CQ11">
        <v>0.04</v>
      </c>
      <c r="CR11">
        <v>0.24</v>
      </c>
      <c r="CS11">
        <v>0.34</v>
      </c>
      <c r="CT11">
        <v>0</v>
      </c>
      <c r="CU11">
        <v>0</v>
      </c>
      <c r="CV11">
        <v>0</v>
      </c>
      <c r="CW11">
        <v>0</v>
      </c>
      <c r="CX11">
        <v>0.47</v>
      </c>
      <c r="CY11">
        <v>0.25</v>
      </c>
      <c r="CZ11">
        <v>0</v>
      </c>
      <c r="DA11">
        <v>0.05</v>
      </c>
      <c r="DB11">
        <v>0.05</v>
      </c>
      <c r="DC11">
        <v>0.09</v>
      </c>
      <c r="DD11">
        <v>0.17</v>
      </c>
      <c r="DE11">
        <v>0.17</v>
      </c>
      <c r="DF11">
        <v>0</v>
      </c>
      <c r="DG11">
        <v>0.24</v>
      </c>
      <c r="DH11">
        <v>0.04</v>
      </c>
      <c r="DI11">
        <v>0</v>
      </c>
      <c r="DJ11">
        <v>0</v>
      </c>
      <c r="DK11">
        <v>0.14</v>
      </c>
      <c r="DL11">
        <v>0.11</v>
      </c>
      <c r="DM11">
        <v>0.12</v>
      </c>
      <c r="DN11">
        <v>0.25</v>
      </c>
      <c r="DO11">
        <v>0.02</v>
      </c>
      <c r="DP11">
        <v>0</v>
      </c>
      <c r="DQ11">
        <v>0</v>
      </c>
      <c r="DR11">
        <v>0.06</v>
      </c>
      <c r="DS11">
        <v>0.06</v>
      </c>
      <c r="DT11">
        <v>0.07000000000000001</v>
      </c>
      <c r="DU11">
        <v>0.12</v>
      </c>
      <c r="DV11">
        <v>0.06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0.14</v>
      </c>
      <c r="ED11">
        <v>0.04</v>
      </c>
      <c r="EE11">
        <v>0.07000000000000001</v>
      </c>
      <c r="EF11">
        <v>0.05</v>
      </c>
      <c r="EG11">
        <v>0.43</v>
      </c>
      <c r="EH11">
        <v>0</v>
      </c>
      <c r="EI11">
        <v>0</v>
      </c>
      <c r="EJ11">
        <v>0</v>
      </c>
      <c r="EK11">
        <v>0</v>
      </c>
      <c r="EL11">
        <v>0.11</v>
      </c>
      <c r="EM11">
        <v>0.31</v>
      </c>
      <c r="EN11">
        <v>0.22</v>
      </c>
      <c r="EO11">
        <v>0</v>
      </c>
      <c r="EP11">
        <v>0</v>
      </c>
      <c r="EQ11">
        <v>0.05</v>
      </c>
      <c r="ER11">
        <v>0.12</v>
      </c>
      <c r="ES11">
        <v>0</v>
      </c>
      <c r="ET11">
        <v>0.15</v>
      </c>
      <c r="EU11">
        <v>0.09</v>
      </c>
      <c r="EV11">
        <v>0.13</v>
      </c>
      <c r="EW11">
        <v>0</v>
      </c>
      <c r="EX11">
        <v>0</v>
      </c>
      <c r="EY11">
        <v>0.11</v>
      </c>
      <c r="EZ11">
        <v>0</v>
      </c>
      <c r="FA11">
        <v>0.07000000000000001</v>
      </c>
      <c r="FB11">
        <v>0.11</v>
      </c>
      <c r="FC11">
        <v>0.03</v>
      </c>
      <c r="FD11">
        <v>0</v>
      </c>
      <c r="FE11">
        <v>0.46</v>
      </c>
      <c r="FF11">
        <v>0.11</v>
      </c>
      <c r="FG11">
        <v>0.2</v>
      </c>
      <c r="FH11">
        <v>0</v>
      </c>
      <c r="FI11">
        <v>0</v>
      </c>
      <c r="FJ11">
        <v>0.04</v>
      </c>
      <c r="FK11">
        <v>0.07000000000000001</v>
      </c>
      <c r="FL11">
        <v>0.04</v>
      </c>
      <c r="FM11">
        <v>0.04</v>
      </c>
      <c r="FN11">
        <v>0</v>
      </c>
      <c r="FO11">
        <v>0.1</v>
      </c>
      <c r="FP11">
        <v>0</v>
      </c>
      <c r="FQ11">
        <v>0.05</v>
      </c>
      <c r="FR11">
        <v>0.04</v>
      </c>
      <c r="FS11">
        <v>0.03</v>
      </c>
      <c r="FT11">
        <v>0.04</v>
      </c>
      <c r="FU11">
        <v>0</v>
      </c>
      <c r="FV11">
        <v>0.04</v>
      </c>
      <c r="FW11">
        <v>0.12</v>
      </c>
      <c r="FX11">
        <v>0</v>
      </c>
      <c r="FY11">
        <v>0.17</v>
      </c>
      <c r="FZ11">
        <v>0.14</v>
      </c>
      <c r="GA11">
        <v>0</v>
      </c>
      <c r="GB11">
        <v>0</v>
      </c>
      <c r="GC11">
        <v>0.03</v>
      </c>
      <c r="GD11">
        <v>0.08</v>
      </c>
      <c r="GE11">
        <v>0.04</v>
      </c>
      <c r="GF11">
        <v>0.12</v>
      </c>
      <c r="GG11">
        <v>0.09</v>
      </c>
      <c r="GH11">
        <v>0</v>
      </c>
      <c r="GI11">
        <v>0.18</v>
      </c>
      <c r="GJ11">
        <v>0.12</v>
      </c>
      <c r="GK11">
        <v>0.04</v>
      </c>
      <c r="GL11">
        <v>0</v>
      </c>
      <c r="GM11">
        <v>0.04</v>
      </c>
      <c r="GN11">
        <v>0.08</v>
      </c>
      <c r="GO11">
        <v>0.08</v>
      </c>
      <c r="GP11">
        <v>0.36</v>
      </c>
      <c r="GQ11">
        <v>0.17</v>
      </c>
      <c r="GR11">
        <v>0.17</v>
      </c>
      <c r="GS11">
        <v>0.07000000000000001</v>
      </c>
      <c r="GT11">
        <v>0.03</v>
      </c>
      <c r="GU11">
        <v>0.07000000000000001</v>
      </c>
      <c r="GV11">
        <v>0</v>
      </c>
      <c r="GW11">
        <v>0.12</v>
      </c>
      <c r="GX11">
        <v>0.04</v>
      </c>
      <c r="GY11">
        <v>0.13</v>
      </c>
      <c r="GZ11">
        <v>0</v>
      </c>
      <c r="HA11">
        <v>0.12</v>
      </c>
      <c r="HB11">
        <v>0.21</v>
      </c>
      <c r="HC11">
        <v>0.18</v>
      </c>
      <c r="HD11">
        <v>0.03</v>
      </c>
      <c r="HE11">
        <v>0.07000000000000001</v>
      </c>
      <c r="HF11">
        <v>0.19</v>
      </c>
      <c r="HG11">
        <v>0.06</v>
      </c>
      <c r="HH11">
        <v>0.13</v>
      </c>
      <c r="HI11">
        <v>0</v>
      </c>
      <c r="HJ11">
        <v>0</v>
      </c>
      <c r="HK11">
        <v>0</v>
      </c>
      <c r="HL11">
        <v>0</v>
      </c>
    </row>
    <row r="12" spans="1:220">
      <c r="A12" s="1" t="s">
        <v>243</v>
      </c>
      <c r="B12">
        <v>0</v>
      </c>
      <c r="C12">
        <v>0</v>
      </c>
      <c r="D12">
        <v>0</v>
      </c>
      <c r="E12">
        <v>0</v>
      </c>
      <c r="F12">
        <v>0</v>
      </c>
      <c r="G12">
        <v>0.21</v>
      </c>
      <c r="H12">
        <v>0.21</v>
      </c>
      <c r="I12">
        <v>0.03</v>
      </c>
      <c r="J12">
        <v>0</v>
      </c>
      <c r="K12">
        <v>0.06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0.13</v>
      </c>
      <c r="U12">
        <v>0</v>
      </c>
      <c r="V12">
        <v>0</v>
      </c>
      <c r="W12">
        <v>0.07000000000000001</v>
      </c>
      <c r="X12">
        <v>0.07000000000000001</v>
      </c>
      <c r="Y12">
        <v>0.11</v>
      </c>
      <c r="Z12">
        <v>0</v>
      </c>
      <c r="AA12">
        <v>0.16</v>
      </c>
      <c r="AB12">
        <v>0.16</v>
      </c>
      <c r="AC12">
        <v>0.23</v>
      </c>
      <c r="AD12">
        <v>0.17</v>
      </c>
      <c r="AE12">
        <v>0.07000000000000001</v>
      </c>
      <c r="AF12">
        <v>0.09</v>
      </c>
      <c r="AG12">
        <v>0.2</v>
      </c>
      <c r="AH12">
        <v>0.11</v>
      </c>
      <c r="AI12">
        <v>0.14</v>
      </c>
      <c r="AJ12">
        <v>0.11</v>
      </c>
      <c r="AK12">
        <v>0.08</v>
      </c>
      <c r="AL12">
        <v>0.03</v>
      </c>
      <c r="AM12">
        <v>0.12</v>
      </c>
      <c r="AN12">
        <v>0.06</v>
      </c>
      <c r="AO12">
        <v>0.06</v>
      </c>
      <c r="AP12">
        <v>0.11</v>
      </c>
      <c r="AQ12">
        <v>0.17</v>
      </c>
      <c r="AR12">
        <v>0.1</v>
      </c>
      <c r="AS12">
        <v>0.05</v>
      </c>
      <c r="AT12">
        <v>0.05</v>
      </c>
      <c r="AU12">
        <v>0.14</v>
      </c>
      <c r="AV12">
        <v>0.1</v>
      </c>
      <c r="AW12">
        <v>0.11</v>
      </c>
      <c r="AX12">
        <v>0.1</v>
      </c>
      <c r="AY12">
        <v>0</v>
      </c>
      <c r="AZ12">
        <v>0.08</v>
      </c>
      <c r="BA12">
        <v>0.08</v>
      </c>
      <c r="BB12">
        <v>0.1</v>
      </c>
      <c r="BC12">
        <v>0.06</v>
      </c>
      <c r="BD12">
        <v>0</v>
      </c>
      <c r="BE12">
        <v>0</v>
      </c>
      <c r="BF12">
        <v>0.21</v>
      </c>
      <c r="BG12">
        <v>0.04</v>
      </c>
      <c r="BH12">
        <v>0.06</v>
      </c>
      <c r="BI12">
        <v>0</v>
      </c>
      <c r="BJ12">
        <v>0.63</v>
      </c>
      <c r="BK12">
        <v>0.05</v>
      </c>
      <c r="BL12">
        <v>0.04</v>
      </c>
      <c r="BM12">
        <v>0.08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0.1</v>
      </c>
      <c r="BT12">
        <v>0.11</v>
      </c>
      <c r="BU12">
        <v>0.05</v>
      </c>
      <c r="BV12">
        <v>0</v>
      </c>
      <c r="BW12">
        <v>0</v>
      </c>
      <c r="BX12">
        <v>0</v>
      </c>
      <c r="BY12">
        <v>0.12</v>
      </c>
      <c r="BZ12">
        <v>0.07000000000000001</v>
      </c>
      <c r="CA12">
        <v>0.1</v>
      </c>
      <c r="CB12">
        <v>0.11</v>
      </c>
      <c r="CC12">
        <v>0.07000000000000001</v>
      </c>
      <c r="CD12">
        <v>0.08</v>
      </c>
      <c r="CE12">
        <v>0.09</v>
      </c>
      <c r="CF12">
        <v>0</v>
      </c>
      <c r="CG12">
        <v>0.07000000000000001</v>
      </c>
      <c r="CH12">
        <v>0.05</v>
      </c>
      <c r="CI12">
        <v>0</v>
      </c>
      <c r="CJ12">
        <v>0.16</v>
      </c>
      <c r="CK12">
        <v>0</v>
      </c>
      <c r="CL12">
        <v>0.18</v>
      </c>
      <c r="CM12">
        <v>0.05</v>
      </c>
      <c r="CN12">
        <v>0.24</v>
      </c>
      <c r="CO12">
        <v>0</v>
      </c>
      <c r="CP12">
        <v>0</v>
      </c>
      <c r="CQ12">
        <v>0.09</v>
      </c>
      <c r="CR12">
        <v>0.17</v>
      </c>
      <c r="CS12">
        <v>0.24</v>
      </c>
      <c r="CT12">
        <v>0</v>
      </c>
      <c r="CU12">
        <v>0</v>
      </c>
      <c r="CV12">
        <v>0</v>
      </c>
      <c r="CW12">
        <v>0</v>
      </c>
      <c r="CX12">
        <v>0.15</v>
      </c>
      <c r="CY12">
        <v>0.11</v>
      </c>
      <c r="CZ12">
        <v>0</v>
      </c>
      <c r="DA12">
        <v>0</v>
      </c>
      <c r="DB12">
        <v>0</v>
      </c>
      <c r="DC12">
        <v>0.06</v>
      </c>
      <c r="DD12">
        <v>0.1</v>
      </c>
      <c r="DE12">
        <v>0.21</v>
      </c>
      <c r="DF12">
        <v>0</v>
      </c>
      <c r="DG12">
        <v>0.41</v>
      </c>
      <c r="DH12">
        <v>0.05</v>
      </c>
      <c r="DI12">
        <v>0</v>
      </c>
      <c r="DJ12">
        <v>0</v>
      </c>
      <c r="DK12">
        <v>0.17</v>
      </c>
      <c r="DL12">
        <v>0.13</v>
      </c>
      <c r="DM12">
        <v>0.2</v>
      </c>
      <c r="DN12">
        <v>0.29</v>
      </c>
      <c r="DO12">
        <v>0.03</v>
      </c>
      <c r="DP12">
        <v>0</v>
      </c>
      <c r="DQ12">
        <v>0</v>
      </c>
      <c r="DR12">
        <v>0.13</v>
      </c>
      <c r="DS12">
        <v>0.13</v>
      </c>
      <c r="DT12">
        <v>0.13</v>
      </c>
      <c r="DU12">
        <v>0.1</v>
      </c>
      <c r="DV12">
        <v>0.11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0.11</v>
      </c>
      <c r="ED12">
        <v>0.05</v>
      </c>
      <c r="EE12">
        <v>0.14</v>
      </c>
      <c r="EF12">
        <v>0.13</v>
      </c>
      <c r="EG12">
        <v>0.13</v>
      </c>
      <c r="EH12">
        <v>0</v>
      </c>
      <c r="EI12">
        <v>0</v>
      </c>
      <c r="EJ12">
        <v>0</v>
      </c>
      <c r="EK12">
        <v>0</v>
      </c>
      <c r="EL12">
        <v>0.14</v>
      </c>
      <c r="EM12">
        <v>0.2</v>
      </c>
      <c r="EN12">
        <v>0.22</v>
      </c>
      <c r="EO12">
        <v>0</v>
      </c>
      <c r="EP12">
        <v>0</v>
      </c>
      <c r="EQ12">
        <v>0.03</v>
      </c>
      <c r="ER12">
        <v>0.18</v>
      </c>
      <c r="ES12">
        <v>0</v>
      </c>
      <c r="ET12">
        <v>0.16</v>
      </c>
      <c r="EU12">
        <v>0.08</v>
      </c>
      <c r="EV12">
        <v>0.09</v>
      </c>
      <c r="EW12">
        <v>0</v>
      </c>
      <c r="EX12">
        <v>0.1</v>
      </c>
      <c r="EY12">
        <v>0.17</v>
      </c>
      <c r="EZ12">
        <v>0.09</v>
      </c>
      <c r="FA12">
        <v>0.09</v>
      </c>
      <c r="FB12">
        <v>0.1</v>
      </c>
      <c r="FC12">
        <v>0.18</v>
      </c>
      <c r="FD12">
        <v>0</v>
      </c>
      <c r="FE12">
        <v>0.5</v>
      </c>
      <c r="FF12">
        <v>0.1</v>
      </c>
      <c r="FG12">
        <v>0.12</v>
      </c>
      <c r="FH12">
        <v>0</v>
      </c>
      <c r="FI12">
        <v>0</v>
      </c>
      <c r="FJ12">
        <v>0.05</v>
      </c>
      <c r="FK12">
        <v>0.08</v>
      </c>
      <c r="FL12">
        <v>0.06</v>
      </c>
      <c r="FM12">
        <v>0.05</v>
      </c>
      <c r="FN12">
        <v>0</v>
      </c>
      <c r="FO12">
        <v>0.12</v>
      </c>
      <c r="FP12">
        <v>0</v>
      </c>
      <c r="FQ12">
        <v>0.06</v>
      </c>
      <c r="FR12">
        <v>0.05</v>
      </c>
      <c r="FS12">
        <v>0.09</v>
      </c>
      <c r="FT12">
        <v>0.04</v>
      </c>
      <c r="FU12">
        <v>0</v>
      </c>
      <c r="FV12">
        <v>0.1</v>
      </c>
      <c r="FW12">
        <v>0.19</v>
      </c>
      <c r="FX12">
        <v>0</v>
      </c>
      <c r="FY12">
        <v>0.1</v>
      </c>
      <c r="FZ12">
        <v>0.06</v>
      </c>
      <c r="GA12">
        <v>0</v>
      </c>
      <c r="GB12">
        <v>0.1</v>
      </c>
      <c r="GC12">
        <v>0.04</v>
      </c>
      <c r="GD12">
        <v>0.06</v>
      </c>
      <c r="GE12">
        <v>0.06</v>
      </c>
      <c r="GF12">
        <v>0.1</v>
      </c>
      <c r="GG12">
        <v>0.05</v>
      </c>
      <c r="GH12">
        <v>0</v>
      </c>
      <c r="GI12">
        <v>0.17</v>
      </c>
      <c r="GJ12">
        <v>0.1</v>
      </c>
      <c r="GK12">
        <v>0.05</v>
      </c>
      <c r="GL12">
        <v>0</v>
      </c>
      <c r="GM12">
        <v>0.06</v>
      </c>
      <c r="GN12">
        <v>0.05</v>
      </c>
      <c r="GO12">
        <v>0.1</v>
      </c>
      <c r="GP12">
        <v>0.21</v>
      </c>
      <c r="GQ12">
        <v>0.09</v>
      </c>
      <c r="GR12">
        <v>0.09</v>
      </c>
      <c r="GS12">
        <v>0.08</v>
      </c>
      <c r="GT12">
        <v>0.12</v>
      </c>
      <c r="GU12">
        <v>0.13</v>
      </c>
      <c r="GV12">
        <v>0</v>
      </c>
      <c r="GW12">
        <v>0.15</v>
      </c>
      <c r="GX12">
        <v>0.1</v>
      </c>
      <c r="GY12">
        <v>0.12</v>
      </c>
      <c r="GZ12">
        <v>0</v>
      </c>
      <c r="HA12">
        <v>0.15</v>
      </c>
      <c r="HB12">
        <v>0.17</v>
      </c>
      <c r="HC12">
        <v>0.13</v>
      </c>
      <c r="HD12">
        <v>0.09</v>
      </c>
      <c r="HE12">
        <v>0.09</v>
      </c>
      <c r="HF12">
        <v>0.1</v>
      </c>
      <c r="HG12">
        <v>0.11</v>
      </c>
      <c r="HH12">
        <v>0.15</v>
      </c>
      <c r="HI12">
        <v>0</v>
      </c>
      <c r="HJ12">
        <v>0</v>
      </c>
      <c r="HK12">
        <v>0</v>
      </c>
      <c r="HL12">
        <v>0</v>
      </c>
    </row>
    <row r="13" spans="1:220">
      <c r="A13" s="1" t="s">
        <v>244</v>
      </c>
      <c r="B13">
        <v>0</v>
      </c>
      <c r="C13">
        <v>0</v>
      </c>
      <c r="D13">
        <v>0</v>
      </c>
      <c r="E13">
        <v>0</v>
      </c>
      <c r="F13">
        <v>0</v>
      </c>
      <c r="G13">
        <v>0.05</v>
      </c>
      <c r="H13">
        <v>0.05</v>
      </c>
      <c r="I13">
        <v>0.2</v>
      </c>
      <c r="J13">
        <v>0</v>
      </c>
      <c r="K13">
        <v>0.11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0.09</v>
      </c>
      <c r="U13">
        <v>0</v>
      </c>
      <c r="V13">
        <v>0</v>
      </c>
      <c r="W13">
        <v>0.14</v>
      </c>
      <c r="X13">
        <v>0.14</v>
      </c>
      <c r="Y13">
        <v>0.13</v>
      </c>
      <c r="Z13">
        <v>0</v>
      </c>
      <c r="AA13">
        <v>0.03</v>
      </c>
      <c r="AB13">
        <v>0.03</v>
      </c>
      <c r="AC13">
        <v>0.06</v>
      </c>
      <c r="AD13">
        <v>0.02</v>
      </c>
      <c r="AE13">
        <v>0.11</v>
      </c>
      <c r="AF13">
        <v>0.08</v>
      </c>
      <c r="AG13">
        <v>0.02</v>
      </c>
      <c r="AH13">
        <v>0.1</v>
      </c>
      <c r="AI13">
        <v>0.02</v>
      </c>
      <c r="AJ13">
        <v>0.1</v>
      </c>
      <c r="AK13">
        <v>0.12</v>
      </c>
      <c r="AL13">
        <v>0.11</v>
      </c>
      <c r="AM13">
        <v>0.04</v>
      </c>
      <c r="AN13">
        <v>0.05</v>
      </c>
      <c r="AO13">
        <v>0.16</v>
      </c>
      <c r="AP13">
        <v>0.12</v>
      </c>
      <c r="AQ13">
        <v>0.03</v>
      </c>
      <c r="AR13">
        <v>0.01</v>
      </c>
      <c r="AS13">
        <v>0.07000000000000001</v>
      </c>
      <c r="AT13">
        <v>0.05</v>
      </c>
      <c r="AU13">
        <v>0.05</v>
      </c>
      <c r="AV13">
        <v>0.03</v>
      </c>
      <c r="AW13">
        <v>0.25</v>
      </c>
      <c r="AX13">
        <v>0.03</v>
      </c>
      <c r="AY13">
        <v>0</v>
      </c>
      <c r="AZ13">
        <v>0.23</v>
      </c>
      <c r="BA13">
        <v>0.23</v>
      </c>
      <c r="BB13">
        <v>0.01</v>
      </c>
      <c r="BC13">
        <v>0.01</v>
      </c>
      <c r="BD13">
        <v>0.01</v>
      </c>
      <c r="BE13">
        <v>0</v>
      </c>
      <c r="BF13">
        <v>0.03</v>
      </c>
      <c r="BG13">
        <v>0.01</v>
      </c>
      <c r="BH13">
        <v>0.02</v>
      </c>
      <c r="BI13">
        <v>0</v>
      </c>
      <c r="BJ13">
        <v>0.05</v>
      </c>
      <c r="BK13">
        <v>0.01</v>
      </c>
      <c r="BL13">
        <v>0.01</v>
      </c>
      <c r="BM13">
        <v>0.03</v>
      </c>
      <c r="BN13">
        <v>0</v>
      </c>
      <c r="BO13">
        <v>0</v>
      </c>
      <c r="BP13">
        <v>0</v>
      </c>
      <c r="BQ13">
        <v>0</v>
      </c>
      <c r="BR13">
        <v>0.01</v>
      </c>
      <c r="BS13">
        <v>0.09</v>
      </c>
      <c r="BT13">
        <v>0.04</v>
      </c>
      <c r="BU13">
        <v>0.02</v>
      </c>
      <c r="BV13">
        <v>0</v>
      </c>
      <c r="BW13">
        <v>0</v>
      </c>
      <c r="BX13">
        <v>0</v>
      </c>
      <c r="BY13">
        <v>0.13</v>
      </c>
      <c r="BZ13">
        <v>0.07000000000000001</v>
      </c>
      <c r="CA13">
        <v>0.03</v>
      </c>
      <c r="CB13">
        <v>0.14</v>
      </c>
      <c r="CC13">
        <v>0.43</v>
      </c>
      <c r="CD13">
        <v>0.38</v>
      </c>
      <c r="CE13">
        <v>0.05</v>
      </c>
      <c r="CF13">
        <v>0</v>
      </c>
      <c r="CG13">
        <v>0.16</v>
      </c>
      <c r="CH13">
        <v>0.01</v>
      </c>
      <c r="CI13">
        <v>0</v>
      </c>
      <c r="CJ13">
        <v>0.09</v>
      </c>
      <c r="CK13">
        <v>0</v>
      </c>
      <c r="CL13">
        <v>0.05</v>
      </c>
      <c r="CM13">
        <v>0.04</v>
      </c>
      <c r="CN13">
        <v>0.05</v>
      </c>
      <c r="CO13">
        <v>0</v>
      </c>
      <c r="CP13">
        <v>0</v>
      </c>
      <c r="CQ13">
        <v>0.01</v>
      </c>
      <c r="CR13">
        <v>0.11</v>
      </c>
      <c r="CS13">
        <v>0.06</v>
      </c>
      <c r="CT13">
        <v>0</v>
      </c>
      <c r="CU13">
        <v>0</v>
      </c>
      <c r="CV13">
        <v>0</v>
      </c>
      <c r="CW13">
        <v>0</v>
      </c>
      <c r="CX13">
        <v>0.1</v>
      </c>
      <c r="CY13">
        <v>0.15</v>
      </c>
      <c r="CZ13">
        <v>0</v>
      </c>
      <c r="DA13">
        <v>0</v>
      </c>
      <c r="DB13">
        <v>0</v>
      </c>
      <c r="DC13">
        <v>0.29</v>
      </c>
      <c r="DD13">
        <v>0.02</v>
      </c>
      <c r="DE13">
        <v>0.02</v>
      </c>
      <c r="DF13">
        <v>0</v>
      </c>
      <c r="DG13">
        <v>0.05</v>
      </c>
      <c r="DH13">
        <v>0.01</v>
      </c>
      <c r="DI13">
        <v>0</v>
      </c>
      <c r="DJ13">
        <v>0</v>
      </c>
      <c r="DK13">
        <v>0.02</v>
      </c>
      <c r="DL13">
        <v>0.02</v>
      </c>
      <c r="DM13">
        <v>0.07000000000000001</v>
      </c>
      <c r="DN13">
        <v>0.05</v>
      </c>
      <c r="DO13">
        <v>0.02</v>
      </c>
      <c r="DP13">
        <v>0</v>
      </c>
      <c r="DQ13">
        <v>0</v>
      </c>
      <c r="DR13">
        <v>0.09</v>
      </c>
      <c r="DS13">
        <v>0.08</v>
      </c>
      <c r="DT13">
        <v>0.08</v>
      </c>
      <c r="DU13">
        <v>0.12</v>
      </c>
      <c r="DV13">
        <v>0.01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0.1</v>
      </c>
      <c r="ED13">
        <v>0.01</v>
      </c>
      <c r="EE13">
        <v>0.04</v>
      </c>
      <c r="EF13">
        <v>0.06</v>
      </c>
      <c r="EG13">
        <v>0.07000000000000001</v>
      </c>
      <c r="EH13">
        <v>0.02</v>
      </c>
      <c r="EI13">
        <v>0</v>
      </c>
      <c r="EJ13">
        <v>0</v>
      </c>
      <c r="EK13">
        <v>0</v>
      </c>
      <c r="EL13">
        <v>0.02</v>
      </c>
      <c r="EM13">
        <v>0.06</v>
      </c>
      <c r="EN13">
        <v>0.03</v>
      </c>
      <c r="EO13">
        <v>0</v>
      </c>
      <c r="EP13">
        <v>0</v>
      </c>
      <c r="EQ13">
        <v>0.02</v>
      </c>
      <c r="ER13">
        <v>0.05</v>
      </c>
      <c r="ES13">
        <v>0.01</v>
      </c>
      <c r="ET13">
        <v>0.16</v>
      </c>
      <c r="EU13">
        <v>0.13</v>
      </c>
      <c r="EV13">
        <v>0.08</v>
      </c>
      <c r="EW13">
        <v>0</v>
      </c>
      <c r="EX13">
        <v>0.01</v>
      </c>
      <c r="EY13">
        <v>0.05</v>
      </c>
      <c r="EZ13">
        <v>0.02</v>
      </c>
      <c r="FA13">
        <v>0.1</v>
      </c>
      <c r="FB13">
        <v>0.12</v>
      </c>
      <c r="FC13">
        <v>0.03</v>
      </c>
      <c r="FD13">
        <v>0.01</v>
      </c>
      <c r="FE13">
        <v>0.06</v>
      </c>
      <c r="FF13">
        <v>0.12</v>
      </c>
      <c r="FG13">
        <v>0.06</v>
      </c>
      <c r="FH13">
        <v>0</v>
      </c>
      <c r="FI13">
        <v>0</v>
      </c>
      <c r="FJ13">
        <v>0.01</v>
      </c>
      <c r="FK13">
        <v>0.01</v>
      </c>
      <c r="FL13">
        <v>0.01</v>
      </c>
      <c r="FM13">
        <v>0.01</v>
      </c>
      <c r="FN13">
        <v>0</v>
      </c>
      <c r="FO13">
        <v>0.02</v>
      </c>
      <c r="FP13">
        <v>0</v>
      </c>
      <c r="FQ13">
        <v>0.01</v>
      </c>
      <c r="FR13">
        <v>0</v>
      </c>
      <c r="FS13">
        <v>0.01</v>
      </c>
      <c r="FT13">
        <v>0.01</v>
      </c>
      <c r="FU13">
        <v>0</v>
      </c>
      <c r="FV13">
        <v>0.01</v>
      </c>
      <c r="FW13">
        <v>0.04</v>
      </c>
      <c r="FX13">
        <v>0</v>
      </c>
      <c r="FY13">
        <v>0.08</v>
      </c>
      <c r="FZ13">
        <v>0.1</v>
      </c>
      <c r="GA13">
        <v>0</v>
      </c>
      <c r="GB13">
        <v>0.02</v>
      </c>
      <c r="GC13">
        <v>0</v>
      </c>
      <c r="GD13">
        <v>0.21</v>
      </c>
      <c r="GE13">
        <v>0.08</v>
      </c>
      <c r="GF13">
        <v>0.11</v>
      </c>
      <c r="GG13">
        <v>0</v>
      </c>
      <c r="GH13">
        <v>0</v>
      </c>
      <c r="GI13">
        <v>0.05</v>
      </c>
      <c r="GJ13">
        <v>0.11</v>
      </c>
      <c r="GK13">
        <v>0.01</v>
      </c>
      <c r="GL13">
        <v>0</v>
      </c>
      <c r="GM13">
        <v>0</v>
      </c>
      <c r="GN13">
        <v>0.01</v>
      </c>
      <c r="GO13">
        <v>0.01</v>
      </c>
      <c r="GP13">
        <v>0.15</v>
      </c>
      <c r="GQ13">
        <v>0.25</v>
      </c>
      <c r="GR13">
        <v>0.25</v>
      </c>
      <c r="GS13">
        <v>0.02</v>
      </c>
      <c r="GT13">
        <v>0.03</v>
      </c>
      <c r="GU13">
        <v>0.02</v>
      </c>
      <c r="GV13">
        <v>0</v>
      </c>
      <c r="GW13">
        <v>0.09</v>
      </c>
      <c r="GX13">
        <v>0.04</v>
      </c>
      <c r="GY13">
        <v>0.07000000000000001</v>
      </c>
      <c r="GZ13">
        <v>0</v>
      </c>
      <c r="HA13">
        <v>0.1</v>
      </c>
      <c r="HB13">
        <v>0.1</v>
      </c>
      <c r="HC13">
        <v>0.1</v>
      </c>
      <c r="HD13">
        <v>0.03</v>
      </c>
      <c r="HE13">
        <v>0.01</v>
      </c>
      <c r="HF13">
        <v>0.05</v>
      </c>
      <c r="HG13">
        <v>0.02</v>
      </c>
      <c r="HH13">
        <v>0.06</v>
      </c>
      <c r="HI13">
        <v>0.01</v>
      </c>
      <c r="HJ13">
        <v>0.01</v>
      </c>
      <c r="HK13">
        <v>0</v>
      </c>
      <c r="HL13">
        <v>0</v>
      </c>
    </row>
    <row r="14" spans="1:220">
      <c r="A14" s="1" t="s">
        <v>245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0.01</v>
      </c>
      <c r="L14">
        <v>0</v>
      </c>
      <c r="M14">
        <v>0</v>
      </c>
      <c r="N14">
        <v>0</v>
      </c>
      <c r="O14">
        <v>0</v>
      </c>
      <c r="P14">
        <v>0.17</v>
      </c>
      <c r="Q14">
        <v>0</v>
      </c>
      <c r="R14">
        <v>0</v>
      </c>
      <c r="S14">
        <v>0</v>
      </c>
      <c r="T14">
        <v>0</v>
      </c>
      <c r="U14">
        <v>0</v>
      </c>
      <c r="V14">
        <v>0.17</v>
      </c>
      <c r="W14">
        <v>0.01</v>
      </c>
      <c r="X14">
        <v>0.01</v>
      </c>
      <c r="Y14">
        <v>0.01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0.17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0.06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0.02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0.02</v>
      </c>
      <c r="BZ14">
        <v>0</v>
      </c>
      <c r="CA14">
        <v>0</v>
      </c>
      <c r="CB14">
        <v>0</v>
      </c>
      <c r="CC14">
        <v>0.02</v>
      </c>
      <c r="CD14">
        <v>0.02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0.02</v>
      </c>
      <c r="CK14">
        <v>0</v>
      </c>
      <c r="CL14">
        <v>0</v>
      </c>
      <c r="CM14">
        <v>0</v>
      </c>
      <c r="CN14">
        <v>0.06</v>
      </c>
      <c r="CO14">
        <v>0</v>
      </c>
      <c r="CP14">
        <v>0</v>
      </c>
      <c r="CQ14">
        <v>0.1</v>
      </c>
      <c r="CR14">
        <v>0.02</v>
      </c>
      <c r="CS14">
        <v>0.04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0.01</v>
      </c>
      <c r="DD14">
        <v>0</v>
      </c>
      <c r="DE14">
        <v>0</v>
      </c>
      <c r="DF14">
        <v>0</v>
      </c>
      <c r="DG14">
        <v>0.06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0.04</v>
      </c>
      <c r="DN14">
        <v>0.03</v>
      </c>
      <c r="DO14">
        <v>0</v>
      </c>
      <c r="DP14">
        <v>0</v>
      </c>
      <c r="DQ14">
        <v>0</v>
      </c>
      <c r="DR14">
        <v>0.02</v>
      </c>
      <c r="DS14">
        <v>0.02</v>
      </c>
      <c r="DT14">
        <v>0.02</v>
      </c>
      <c r="DU14">
        <v>0.01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0.01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0.02</v>
      </c>
      <c r="EU14">
        <v>0</v>
      </c>
      <c r="EV14">
        <v>0</v>
      </c>
      <c r="EW14">
        <v>0</v>
      </c>
      <c r="EX14">
        <v>0.25</v>
      </c>
      <c r="EY14">
        <v>0</v>
      </c>
      <c r="EZ14">
        <v>0.22</v>
      </c>
      <c r="FA14">
        <v>0.01</v>
      </c>
      <c r="FB14">
        <v>0.01</v>
      </c>
      <c r="FC14">
        <v>0.05</v>
      </c>
      <c r="FD14">
        <v>0</v>
      </c>
      <c r="FE14">
        <v>0</v>
      </c>
      <c r="FF14">
        <v>0.01</v>
      </c>
      <c r="FG14">
        <v>0.03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0.03</v>
      </c>
      <c r="FX14">
        <v>0</v>
      </c>
      <c r="FY14">
        <v>0</v>
      </c>
      <c r="FZ14">
        <v>0.01</v>
      </c>
      <c r="GA14">
        <v>0</v>
      </c>
      <c r="GB14">
        <v>0.06</v>
      </c>
      <c r="GC14">
        <v>0</v>
      </c>
      <c r="GD14">
        <v>0.01</v>
      </c>
      <c r="GE14">
        <v>0.02</v>
      </c>
      <c r="GF14">
        <v>0.02</v>
      </c>
      <c r="GG14">
        <v>0</v>
      </c>
      <c r="GH14">
        <v>0.08</v>
      </c>
      <c r="GI14">
        <v>0</v>
      </c>
      <c r="GJ14">
        <v>0.02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0.02</v>
      </c>
      <c r="GX14">
        <v>0</v>
      </c>
      <c r="GY14">
        <v>0.02</v>
      </c>
      <c r="GZ14">
        <v>0</v>
      </c>
      <c r="HA14">
        <v>0.03</v>
      </c>
      <c r="HB14">
        <v>0.02</v>
      </c>
      <c r="HC14">
        <v>0.01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</row>
    <row r="15" spans="1:220">
      <c r="A15" s="1" t="s">
        <v>246</v>
      </c>
      <c r="B15">
        <v>0</v>
      </c>
      <c r="C15">
        <v>0</v>
      </c>
      <c r="D15">
        <v>0</v>
      </c>
      <c r="E15">
        <v>0</v>
      </c>
      <c r="F15">
        <v>0</v>
      </c>
      <c r="G15">
        <v>0.03</v>
      </c>
      <c r="H15">
        <v>0.03</v>
      </c>
      <c r="I15">
        <v>0.27</v>
      </c>
      <c r="J15">
        <v>0</v>
      </c>
      <c r="K15">
        <v>0.12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0.07000000000000001</v>
      </c>
      <c r="U15">
        <v>0</v>
      </c>
      <c r="V15">
        <v>0</v>
      </c>
      <c r="W15">
        <v>0.15</v>
      </c>
      <c r="X15">
        <v>0.15</v>
      </c>
      <c r="Y15">
        <v>0.14</v>
      </c>
      <c r="Z15">
        <v>0</v>
      </c>
      <c r="AA15">
        <v>0.03</v>
      </c>
      <c r="AB15">
        <v>0.03</v>
      </c>
      <c r="AC15">
        <v>0.04</v>
      </c>
      <c r="AD15">
        <v>0.01</v>
      </c>
      <c r="AE15">
        <v>0.08</v>
      </c>
      <c r="AF15">
        <v>0.04</v>
      </c>
      <c r="AG15">
        <v>0.01</v>
      </c>
      <c r="AH15">
        <v>0.07000000000000001</v>
      </c>
      <c r="AI15">
        <v>0.01</v>
      </c>
      <c r="AJ15">
        <v>0.07000000000000001</v>
      </c>
      <c r="AK15">
        <v>0.09</v>
      </c>
      <c r="AL15">
        <v>0.08</v>
      </c>
      <c r="AM15">
        <v>0.03</v>
      </c>
      <c r="AN15">
        <v>0.06</v>
      </c>
      <c r="AO15">
        <v>0.12</v>
      </c>
      <c r="AP15">
        <v>0.06</v>
      </c>
      <c r="AQ15">
        <v>0.03</v>
      </c>
      <c r="AR15">
        <v>0</v>
      </c>
      <c r="AS15">
        <v>0.04</v>
      </c>
      <c r="AT15">
        <v>0.06</v>
      </c>
      <c r="AU15">
        <v>0.04</v>
      </c>
      <c r="AV15">
        <v>0.04</v>
      </c>
      <c r="AW15">
        <v>0.14</v>
      </c>
      <c r="AX15">
        <v>0.02</v>
      </c>
      <c r="AY15">
        <v>0</v>
      </c>
      <c r="AZ15">
        <v>0.1</v>
      </c>
      <c r="BA15">
        <v>0.1</v>
      </c>
      <c r="BB15">
        <v>0.01</v>
      </c>
      <c r="BC15">
        <v>0</v>
      </c>
      <c r="BD15">
        <v>0</v>
      </c>
      <c r="BE15">
        <v>0</v>
      </c>
      <c r="BF15">
        <v>0.02</v>
      </c>
      <c r="BG15">
        <v>0</v>
      </c>
      <c r="BH15">
        <v>0.02</v>
      </c>
      <c r="BI15">
        <v>0</v>
      </c>
      <c r="BJ15">
        <v>0.04</v>
      </c>
      <c r="BK15">
        <v>0</v>
      </c>
      <c r="BL15">
        <v>0</v>
      </c>
      <c r="BM15">
        <v>0.02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0.09</v>
      </c>
      <c r="BT15">
        <v>0.04</v>
      </c>
      <c r="BU15">
        <v>0.02</v>
      </c>
      <c r="BV15">
        <v>0</v>
      </c>
      <c r="BW15">
        <v>0.01</v>
      </c>
      <c r="BX15">
        <v>0</v>
      </c>
      <c r="BY15">
        <v>0.11</v>
      </c>
      <c r="BZ15">
        <v>0.02</v>
      </c>
      <c r="CA15">
        <v>0.01</v>
      </c>
      <c r="CB15">
        <v>0.07000000000000001</v>
      </c>
      <c r="CC15">
        <v>0.3</v>
      </c>
      <c r="CD15">
        <v>0.24</v>
      </c>
      <c r="CE15">
        <v>0.03</v>
      </c>
      <c r="CF15">
        <v>0</v>
      </c>
      <c r="CG15">
        <v>0.21</v>
      </c>
      <c r="CH15">
        <v>0</v>
      </c>
      <c r="CI15">
        <v>0</v>
      </c>
      <c r="CJ15">
        <v>0.1</v>
      </c>
      <c r="CK15">
        <v>0</v>
      </c>
      <c r="CL15">
        <v>0.03</v>
      </c>
      <c r="CM15">
        <v>0.01</v>
      </c>
      <c r="CN15">
        <v>0.04</v>
      </c>
      <c r="CO15">
        <v>0.01</v>
      </c>
      <c r="CP15">
        <v>0</v>
      </c>
      <c r="CQ15">
        <v>0.01</v>
      </c>
      <c r="CR15">
        <v>0.09</v>
      </c>
      <c r="CS15">
        <v>0.05</v>
      </c>
      <c r="CT15">
        <v>0</v>
      </c>
      <c r="CU15">
        <v>0</v>
      </c>
      <c r="CV15">
        <v>0</v>
      </c>
      <c r="CW15">
        <v>0</v>
      </c>
      <c r="CX15">
        <v>0.06</v>
      </c>
      <c r="CY15">
        <v>0.12</v>
      </c>
      <c r="CZ15">
        <v>0</v>
      </c>
      <c r="DA15">
        <v>0</v>
      </c>
      <c r="DB15">
        <v>0</v>
      </c>
      <c r="DC15">
        <v>0.24</v>
      </c>
      <c r="DD15">
        <v>0.02</v>
      </c>
      <c r="DE15">
        <v>0.02</v>
      </c>
      <c r="DF15">
        <v>0</v>
      </c>
      <c r="DG15">
        <v>0.03</v>
      </c>
      <c r="DH15">
        <v>0</v>
      </c>
      <c r="DI15">
        <v>0</v>
      </c>
      <c r="DJ15">
        <v>0</v>
      </c>
      <c r="DK15">
        <v>0.02</v>
      </c>
      <c r="DL15">
        <v>0.02</v>
      </c>
      <c r="DM15">
        <v>0.05</v>
      </c>
      <c r="DN15">
        <v>0.04</v>
      </c>
      <c r="DO15">
        <v>0.02</v>
      </c>
      <c r="DP15">
        <v>0</v>
      </c>
      <c r="DQ15">
        <v>0</v>
      </c>
      <c r="DR15">
        <v>0.08</v>
      </c>
      <c r="DS15">
        <v>0.08</v>
      </c>
      <c r="DT15">
        <v>0.09</v>
      </c>
      <c r="DU15">
        <v>0.11</v>
      </c>
      <c r="DV15">
        <v>0.01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0.1</v>
      </c>
      <c r="ED15">
        <v>0</v>
      </c>
      <c r="EE15">
        <v>0.02</v>
      </c>
      <c r="EF15">
        <v>0.02</v>
      </c>
      <c r="EG15">
        <v>0.05</v>
      </c>
      <c r="EH15">
        <v>0.02</v>
      </c>
      <c r="EI15">
        <v>0</v>
      </c>
      <c r="EJ15">
        <v>0</v>
      </c>
      <c r="EK15">
        <v>0</v>
      </c>
      <c r="EL15">
        <v>0.02</v>
      </c>
      <c r="EM15">
        <v>0.05</v>
      </c>
      <c r="EN15">
        <v>0.02</v>
      </c>
      <c r="EO15">
        <v>0</v>
      </c>
      <c r="EP15">
        <v>0</v>
      </c>
      <c r="EQ15">
        <v>0.01</v>
      </c>
      <c r="ER15">
        <v>0.04</v>
      </c>
      <c r="ES15">
        <v>0.01</v>
      </c>
      <c r="ET15">
        <v>0.13</v>
      </c>
      <c r="EU15">
        <v>0.11</v>
      </c>
      <c r="EV15">
        <v>0.06</v>
      </c>
      <c r="EW15">
        <v>0</v>
      </c>
      <c r="EX15">
        <v>0.01</v>
      </c>
      <c r="EY15">
        <v>0.03</v>
      </c>
      <c r="EZ15">
        <v>0.01</v>
      </c>
      <c r="FA15">
        <v>0.08</v>
      </c>
      <c r="FB15">
        <v>0.09</v>
      </c>
      <c r="FC15">
        <v>0.02</v>
      </c>
      <c r="FD15">
        <v>0</v>
      </c>
      <c r="FE15">
        <v>0.05</v>
      </c>
      <c r="FF15">
        <v>0.09</v>
      </c>
      <c r="FG15">
        <v>0.05</v>
      </c>
      <c r="FH15">
        <v>0</v>
      </c>
      <c r="FI15">
        <v>0</v>
      </c>
      <c r="FJ15">
        <v>0.01</v>
      </c>
      <c r="FK15">
        <v>0.01</v>
      </c>
      <c r="FL15">
        <v>0</v>
      </c>
      <c r="FM15">
        <v>0.01</v>
      </c>
      <c r="FN15">
        <v>0</v>
      </c>
      <c r="FO15">
        <v>0.04</v>
      </c>
      <c r="FP15">
        <v>0</v>
      </c>
      <c r="FQ15">
        <v>0.01</v>
      </c>
      <c r="FR15">
        <v>0</v>
      </c>
      <c r="FS15">
        <v>0.01</v>
      </c>
      <c r="FT15">
        <v>0</v>
      </c>
      <c r="FU15">
        <v>0</v>
      </c>
      <c r="FV15">
        <v>0.01</v>
      </c>
      <c r="FW15">
        <v>0.04</v>
      </c>
      <c r="FX15">
        <v>0</v>
      </c>
      <c r="FY15">
        <v>0.07000000000000001</v>
      </c>
      <c r="FZ15">
        <v>0.09</v>
      </c>
      <c r="GA15">
        <v>0</v>
      </c>
      <c r="GB15">
        <v>0.02</v>
      </c>
      <c r="GC15">
        <v>0</v>
      </c>
      <c r="GD15">
        <v>0.22</v>
      </c>
      <c r="GE15">
        <v>0.06</v>
      </c>
      <c r="GF15">
        <v>0.1</v>
      </c>
      <c r="GG15">
        <v>0</v>
      </c>
      <c r="GH15">
        <v>0</v>
      </c>
      <c r="GI15">
        <v>0.04</v>
      </c>
      <c r="GJ15">
        <v>0.1</v>
      </c>
      <c r="GK15">
        <v>0</v>
      </c>
      <c r="GL15">
        <v>0</v>
      </c>
      <c r="GM15">
        <v>0</v>
      </c>
      <c r="GN15">
        <v>0.01</v>
      </c>
      <c r="GO15">
        <v>0.01</v>
      </c>
      <c r="GP15">
        <v>0.12</v>
      </c>
      <c r="GQ15">
        <v>0.22</v>
      </c>
      <c r="GR15">
        <v>0.22</v>
      </c>
      <c r="GS15">
        <v>0.02</v>
      </c>
      <c r="GT15">
        <v>0.02</v>
      </c>
      <c r="GU15">
        <v>0.01</v>
      </c>
      <c r="GV15">
        <v>0</v>
      </c>
      <c r="GW15">
        <v>0.08</v>
      </c>
      <c r="GX15">
        <v>0.05</v>
      </c>
      <c r="GY15">
        <v>0.07000000000000001</v>
      </c>
      <c r="GZ15">
        <v>0</v>
      </c>
      <c r="HA15">
        <v>0.08</v>
      </c>
      <c r="HB15">
        <v>0.1</v>
      </c>
      <c r="HC15">
        <v>0.1</v>
      </c>
      <c r="HD15">
        <v>0.04</v>
      </c>
      <c r="HE15">
        <v>0.01</v>
      </c>
      <c r="HF15">
        <v>0.04</v>
      </c>
      <c r="HG15">
        <v>0.02</v>
      </c>
      <c r="HH15">
        <v>0.06</v>
      </c>
      <c r="HI15">
        <v>0</v>
      </c>
      <c r="HJ15">
        <v>0</v>
      </c>
      <c r="HK15">
        <v>0</v>
      </c>
      <c r="HL15">
        <v>0</v>
      </c>
    </row>
    <row r="16" spans="1:220">
      <c r="A16" s="1" t="s">
        <v>247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0.09</v>
      </c>
      <c r="J16">
        <v>0</v>
      </c>
      <c r="K16">
        <v>0.07000000000000001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0.38</v>
      </c>
      <c r="U16">
        <v>0</v>
      </c>
      <c r="V16">
        <v>0</v>
      </c>
      <c r="W16">
        <v>0.16</v>
      </c>
      <c r="X16">
        <v>0.16</v>
      </c>
      <c r="Y16">
        <v>0.2</v>
      </c>
      <c r="Z16">
        <v>0</v>
      </c>
      <c r="AA16">
        <v>0.08</v>
      </c>
      <c r="AB16">
        <v>0.08</v>
      </c>
      <c r="AC16">
        <v>0.18</v>
      </c>
      <c r="AD16">
        <v>0.07000000000000001</v>
      </c>
      <c r="AE16">
        <v>0.2</v>
      </c>
      <c r="AF16">
        <v>0.09</v>
      </c>
      <c r="AG16">
        <v>0.04</v>
      </c>
      <c r="AH16">
        <v>0.24</v>
      </c>
      <c r="AI16">
        <v>0.06</v>
      </c>
      <c r="AJ16">
        <v>0.24</v>
      </c>
      <c r="AK16">
        <v>0.26</v>
      </c>
      <c r="AL16">
        <v>0.32</v>
      </c>
      <c r="AM16">
        <v>0.13</v>
      </c>
      <c r="AN16">
        <v>0.11</v>
      </c>
      <c r="AO16">
        <v>0.2</v>
      </c>
      <c r="AP16">
        <v>0.29</v>
      </c>
      <c r="AQ16">
        <v>0.1</v>
      </c>
      <c r="AR16">
        <v>0.04</v>
      </c>
      <c r="AS16">
        <v>0.1</v>
      </c>
      <c r="AT16">
        <v>0.17</v>
      </c>
      <c r="AU16">
        <v>0.07000000000000001</v>
      </c>
      <c r="AV16">
        <v>0.07000000000000001</v>
      </c>
      <c r="AW16">
        <v>0.29</v>
      </c>
      <c r="AX16">
        <v>0.15</v>
      </c>
      <c r="AY16">
        <v>0</v>
      </c>
      <c r="AZ16">
        <v>0.39</v>
      </c>
      <c r="BA16">
        <v>0.39</v>
      </c>
      <c r="BB16">
        <v>0.04</v>
      </c>
      <c r="BC16">
        <v>0</v>
      </c>
      <c r="BD16">
        <v>0.02</v>
      </c>
      <c r="BE16">
        <v>0.02</v>
      </c>
      <c r="BF16">
        <v>0.1</v>
      </c>
      <c r="BG16">
        <v>0.02</v>
      </c>
      <c r="BH16">
        <v>0.04</v>
      </c>
      <c r="BI16">
        <v>0</v>
      </c>
      <c r="BJ16">
        <v>0.12</v>
      </c>
      <c r="BK16">
        <v>0</v>
      </c>
      <c r="BL16">
        <v>0</v>
      </c>
      <c r="BM16">
        <v>0.06</v>
      </c>
      <c r="BN16">
        <v>0</v>
      </c>
      <c r="BO16">
        <v>0</v>
      </c>
      <c r="BP16">
        <v>0</v>
      </c>
      <c r="BQ16">
        <v>0</v>
      </c>
      <c r="BR16">
        <v>0.02</v>
      </c>
      <c r="BS16">
        <v>0.12</v>
      </c>
      <c r="BT16">
        <v>0.08</v>
      </c>
      <c r="BU16">
        <v>0.02</v>
      </c>
      <c r="BV16">
        <v>0</v>
      </c>
      <c r="BW16">
        <v>0</v>
      </c>
      <c r="BX16">
        <v>0</v>
      </c>
      <c r="BY16">
        <v>0.15</v>
      </c>
      <c r="BZ16">
        <v>0.06</v>
      </c>
      <c r="CA16">
        <v>0.07000000000000001</v>
      </c>
      <c r="CB16">
        <v>0.19</v>
      </c>
      <c r="CC16">
        <v>0.24</v>
      </c>
      <c r="CD16">
        <v>0.29</v>
      </c>
      <c r="CE16">
        <v>0.03</v>
      </c>
      <c r="CF16">
        <v>0</v>
      </c>
      <c r="CG16">
        <v>0.19</v>
      </c>
      <c r="CH16">
        <v>0.02</v>
      </c>
      <c r="CI16">
        <v>0</v>
      </c>
      <c r="CJ16">
        <v>0.27</v>
      </c>
      <c r="CK16">
        <v>0</v>
      </c>
      <c r="CL16">
        <v>0.04</v>
      </c>
      <c r="CM16">
        <v>0.07000000000000001</v>
      </c>
      <c r="CN16">
        <v>0.06</v>
      </c>
      <c r="CO16">
        <v>0</v>
      </c>
      <c r="CP16">
        <v>0</v>
      </c>
      <c r="CQ16">
        <v>0.02</v>
      </c>
      <c r="CR16">
        <v>0.15</v>
      </c>
      <c r="CS16">
        <v>0.1</v>
      </c>
      <c r="CT16">
        <v>0</v>
      </c>
      <c r="CU16">
        <v>0</v>
      </c>
      <c r="CV16">
        <v>0</v>
      </c>
      <c r="CW16">
        <v>0</v>
      </c>
      <c r="CX16">
        <v>0.38</v>
      </c>
      <c r="CY16">
        <v>0.55</v>
      </c>
      <c r="CZ16">
        <v>0</v>
      </c>
      <c r="DA16">
        <v>0</v>
      </c>
      <c r="DB16">
        <v>0</v>
      </c>
      <c r="DC16">
        <v>0.25</v>
      </c>
      <c r="DD16">
        <v>0.04</v>
      </c>
      <c r="DE16">
        <v>0.09</v>
      </c>
      <c r="DF16">
        <v>0</v>
      </c>
      <c r="DG16">
        <v>0.14</v>
      </c>
      <c r="DH16">
        <v>0.02</v>
      </c>
      <c r="DI16">
        <v>0</v>
      </c>
      <c r="DJ16">
        <v>0</v>
      </c>
      <c r="DK16">
        <v>0.08</v>
      </c>
      <c r="DL16">
        <v>0.08</v>
      </c>
      <c r="DM16">
        <v>0.06</v>
      </c>
      <c r="DN16">
        <v>0.11</v>
      </c>
      <c r="DO16">
        <v>0.09</v>
      </c>
      <c r="DP16">
        <v>0</v>
      </c>
      <c r="DQ16">
        <v>0</v>
      </c>
      <c r="DR16">
        <v>0.16</v>
      </c>
      <c r="DS16">
        <v>0.11</v>
      </c>
      <c r="DT16">
        <v>0.15</v>
      </c>
      <c r="DU16">
        <v>0.15</v>
      </c>
      <c r="DV16">
        <v>0.04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0.28</v>
      </c>
      <c r="ED16">
        <v>0.02</v>
      </c>
      <c r="EE16">
        <v>0.09</v>
      </c>
      <c r="EF16">
        <v>0.09</v>
      </c>
      <c r="EG16">
        <v>0.24</v>
      </c>
      <c r="EH16">
        <v>0</v>
      </c>
      <c r="EI16">
        <v>0</v>
      </c>
      <c r="EJ16">
        <v>0</v>
      </c>
      <c r="EK16">
        <v>0</v>
      </c>
      <c r="EL16">
        <v>0.06</v>
      </c>
      <c r="EM16">
        <v>0.15</v>
      </c>
      <c r="EN16">
        <v>0.12</v>
      </c>
      <c r="EO16">
        <v>0</v>
      </c>
      <c r="EP16">
        <v>0</v>
      </c>
      <c r="EQ16">
        <v>0.02</v>
      </c>
      <c r="ER16">
        <v>0.07000000000000001</v>
      </c>
      <c r="ES16">
        <v>0</v>
      </c>
      <c r="ET16">
        <v>0.19</v>
      </c>
      <c r="EU16">
        <v>0.11</v>
      </c>
      <c r="EV16">
        <v>0.16</v>
      </c>
      <c r="EW16">
        <v>0</v>
      </c>
      <c r="EX16">
        <v>0</v>
      </c>
      <c r="EY16">
        <v>0.13</v>
      </c>
      <c r="EZ16">
        <v>0</v>
      </c>
      <c r="FA16">
        <v>0.03</v>
      </c>
      <c r="FB16">
        <v>0.17</v>
      </c>
      <c r="FC16">
        <v>0.02</v>
      </c>
      <c r="FD16">
        <v>0</v>
      </c>
      <c r="FE16">
        <v>0.22</v>
      </c>
      <c r="FF16">
        <v>0.17</v>
      </c>
      <c r="FG16">
        <v>0.07000000000000001</v>
      </c>
      <c r="FH16">
        <v>0</v>
      </c>
      <c r="FI16">
        <v>0</v>
      </c>
      <c r="FJ16">
        <v>0.02</v>
      </c>
      <c r="FK16">
        <v>0.04</v>
      </c>
      <c r="FL16">
        <v>0.02</v>
      </c>
      <c r="FM16">
        <v>0.02</v>
      </c>
      <c r="FN16">
        <v>0</v>
      </c>
      <c r="FO16">
        <v>0.04</v>
      </c>
      <c r="FP16">
        <v>0</v>
      </c>
      <c r="FQ16">
        <v>0.02</v>
      </c>
      <c r="FR16">
        <v>0.02</v>
      </c>
      <c r="FS16">
        <v>0.02</v>
      </c>
      <c r="FT16">
        <v>0.02</v>
      </c>
      <c r="FU16">
        <v>0</v>
      </c>
      <c r="FV16">
        <v>0.02</v>
      </c>
      <c r="FW16">
        <v>0.04</v>
      </c>
      <c r="FX16">
        <v>0</v>
      </c>
      <c r="FY16">
        <v>0.15</v>
      </c>
      <c r="FZ16">
        <v>0.24</v>
      </c>
      <c r="GA16">
        <v>0</v>
      </c>
      <c r="GB16">
        <v>0</v>
      </c>
      <c r="GC16">
        <v>0.02</v>
      </c>
      <c r="GD16">
        <v>0.19</v>
      </c>
      <c r="GE16">
        <v>0.03</v>
      </c>
      <c r="GF16">
        <v>0.18</v>
      </c>
      <c r="GG16">
        <v>0.02</v>
      </c>
      <c r="GH16">
        <v>0</v>
      </c>
      <c r="GI16">
        <v>0.11</v>
      </c>
      <c r="GJ16">
        <v>0.18</v>
      </c>
      <c r="GK16">
        <v>0.02</v>
      </c>
      <c r="GL16">
        <v>0</v>
      </c>
      <c r="GM16">
        <v>0.02</v>
      </c>
      <c r="GN16">
        <v>0.02</v>
      </c>
      <c r="GO16">
        <v>0.04</v>
      </c>
      <c r="GP16">
        <v>0.42</v>
      </c>
      <c r="GQ16">
        <v>0.46</v>
      </c>
      <c r="GR16">
        <v>0.46</v>
      </c>
      <c r="GS16">
        <v>0.04</v>
      </c>
      <c r="GT16">
        <v>0.04</v>
      </c>
      <c r="GU16">
        <v>0.04</v>
      </c>
      <c r="GV16">
        <v>0</v>
      </c>
      <c r="GW16">
        <v>0.07000000000000001</v>
      </c>
      <c r="GX16">
        <v>0.01</v>
      </c>
      <c r="GY16">
        <v>0.39</v>
      </c>
      <c r="GZ16">
        <v>0</v>
      </c>
      <c r="HA16">
        <v>0.2</v>
      </c>
      <c r="HB16">
        <v>0.62</v>
      </c>
      <c r="HC16">
        <v>0.35</v>
      </c>
      <c r="HD16">
        <v>0.05</v>
      </c>
      <c r="HE16">
        <v>0.04</v>
      </c>
      <c r="HF16">
        <v>0.07000000000000001</v>
      </c>
      <c r="HG16">
        <v>0.06</v>
      </c>
      <c r="HH16">
        <v>0.21</v>
      </c>
      <c r="HI16">
        <v>0</v>
      </c>
      <c r="HJ16">
        <v>0</v>
      </c>
      <c r="HK16">
        <v>0</v>
      </c>
      <c r="HL16">
        <v>0</v>
      </c>
    </row>
    <row r="17" spans="1:220">
      <c r="A17" s="1" t="s">
        <v>248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0.01</v>
      </c>
      <c r="J17">
        <v>0</v>
      </c>
      <c r="K17">
        <v>0.04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0.08</v>
      </c>
      <c r="U17">
        <v>0</v>
      </c>
      <c r="V17">
        <v>0</v>
      </c>
      <c r="W17">
        <v>0.01</v>
      </c>
      <c r="X17">
        <v>0.01</v>
      </c>
      <c r="Y17">
        <v>0.03</v>
      </c>
      <c r="Z17">
        <v>0</v>
      </c>
      <c r="AA17">
        <v>0.36</v>
      </c>
      <c r="AB17">
        <v>0.36</v>
      </c>
      <c r="AC17">
        <v>0.29</v>
      </c>
      <c r="AD17">
        <v>0.38</v>
      </c>
      <c r="AE17">
        <v>0.11</v>
      </c>
      <c r="AF17">
        <v>0.04</v>
      </c>
      <c r="AG17">
        <v>0.08</v>
      </c>
      <c r="AH17">
        <v>0.19</v>
      </c>
      <c r="AI17">
        <v>0.17</v>
      </c>
      <c r="AJ17">
        <v>0.19</v>
      </c>
      <c r="AK17">
        <v>0.11</v>
      </c>
      <c r="AL17">
        <v>0.04</v>
      </c>
      <c r="AM17">
        <v>0.18</v>
      </c>
      <c r="AN17">
        <v>0.08</v>
      </c>
      <c r="AO17">
        <v>0.1</v>
      </c>
      <c r="AP17">
        <v>0.15</v>
      </c>
      <c r="AQ17">
        <v>0.2</v>
      </c>
      <c r="AR17">
        <v>0.08</v>
      </c>
      <c r="AS17">
        <v>0.11</v>
      </c>
      <c r="AT17">
        <v>0.07000000000000001</v>
      </c>
      <c r="AU17">
        <v>0.1</v>
      </c>
      <c r="AV17">
        <v>0.14</v>
      </c>
      <c r="AW17">
        <v>0.06</v>
      </c>
      <c r="AX17">
        <v>0.04</v>
      </c>
      <c r="AY17">
        <v>0</v>
      </c>
      <c r="AZ17">
        <v>0.08</v>
      </c>
      <c r="BA17">
        <v>0.08</v>
      </c>
      <c r="BB17">
        <v>0.08</v>
      </c>
      <c r="BC17">
        <v>0</v>
      </c>
      <c r="BD17">
        <v>0</v>
      </c>
      <c r="BE17">
        <v>0</v>
      </c>
      <c r="BF17">
        <v>0.27</v>
      </c>
      <c r="BG17">
        <v>0.07000000000000001</v>
      </c>
      <c r="BH17">
        <v>0</v>
      </c>
      <c r="BI17">
        <v>0</v>
      </c>
      <c r="BJ17">
        <v>0.24</v>
      </c>
      <c r="BK17">
        <v>0</v>
      </c>
      <c r="BL17">
        <v>0</v>
      </c>
      <c r="BM17">
        <v>0.21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0.03</v>
      </c>
      <c r="BT17">
        <v>0.11</v>
      </c>
      <c r="BU17">
        <v>0.08</v>
      </c>
      <c r="BV17">
        <v>0</v>
      </c>
      <c r="BW17">
        <v>0</v>
      </c>
      <c r="BX17">
        <v>0</v>
      </c>
      <c r="BY17">
        <v>0.08</v>
      </c>
      <c r="BZ17">
        <v>0.19</v>
      </c>
      <c r="CA17">
        <v>0.08</v>
      </c>
      <c r="CB17">
        <v>0</v>
      </c>
      <c r="CC17">
        <v>0.02</v>
      </c>
      <c r="CD17">
        <v>0.03</v>
      </c>
      <c r="CE17">
        <v>0</v>
      </c>
      <c r="CF17">
        <v>0</v>
      </c>
      <c r="CG17">
        <v>0.03</v>
      </c>
      <c r="CH17">
        <v>0</v>
      </c>
      <c r="CI17">
        <v>0</v>
      </c>
      <c r="CJ17">
        <v>0.1</v>
      </c>
      <c r="CK17">
        <v>0</v>
      </c>
      <c r="CL17">
        <v>0.07000000000000001</v>
      </c>
      <c r="CM17">
        <v>0.18</v>
      </c>
      <c r="CN17">
        <v>0.11</v>
      </c>
      <c r="CO17">
        <v>0</v>
      </c>
      <c r="CP17">
        <v>0</v>
      </c>
      <c r="CQ17">
        <v>0</v>
      </c>
      <c r="CR17">
        <v>0.1</v>
      </c>
      <c r="CS17">
        <v>0.14</v>
      </c>
      <c r="CT17">
        <v>0</v>
      </c>
      <c r="CU17">
        <v>0</v>
      </c>
      <c r="CV17">
        <v>0</v>
      </c>
      <c r="CW17">
        <v>0</v>
      </c>
      <c r="CX17">
        <v>0.21</v>
      </c>
      <c r="CY17">
        <v>0.11</v>
      </c>
      <c r="CZ17">
        <v>0</v>
      </c>
      <c r="DA17">
        <v>0</v>
      </c>
      <c r="DB17">
        <v>0</v>
      </c>
      <c r="DC17">
        <v>0.03</v>
      </c>
      <c r="DD17">
        <v>0.2</v>
      </c>
      <c r="DE17">
        <v>0.08</v>
      </c>
      <c r="DF17">
        <v>0</v>
      </c>
      <c r="DG17">
        <v>0.24</v>
      </c>
      <c r="DH17">
        <v>0.1</v>
      </c>
      <c r="DI17">
        <v>0</v>
      </c>
      <c r="DJ17">
        <v>0</v>
      </c>
      <c r="DK17">
        <v>0.12</v>
      </c>
      <c r="DL17">
        <v>0.23</v>
      </c>
      <c r="DM17">
        <v>0</v>
      </c>
      <c r="DN17">
        <v>0.13</v>
      </c>
      <c r="DO17">
        <v>0.04</v>
      </c>
      <c r="DP17">
        <v>0</v>
      </c>
      <c r="DQ17">
        <v>0</v>
      </c>
      <c r="DR17">
        <v>0.08</v>
      </c>
      <c r="DS17">
        <v>0.08</v>
      </c>
      <c r="DT17">
        <v>0.09</v>
      </c>
      <c r="DU17">
        <v>0.06</v>
      </c>
      <c r="DV17">
        <v>0.05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0.04</v>
      </c>
      <c r="ED17">
        <v>0.11</v>
      </c>
      <c r="EE17">
        <v>0.25</v>
      </c>
      <c r="EF17">
        <v>0.14</v>
      </c>
      <c r="EG17">
        <v>0.19</v>
      </c>
      <c r="EH17">
        <v>0</v>
      </c>
      <c r="EI17">
        <v>0</v>
      </c>
      <c r="EJ17">
        <v>0</v>
      </c>
      <c r="EK17">
        <v>0</v>
      </c>
      <c r="EL17">
        <v>0.15</v>
      </c>
      <c r="EM17">
        <v>0.19</v>
      </c>
      <c r="EN17">
        <v>0.12</v>
      </c>
      <c r="EO17">
        <v>0</v>
      </c>
      <c r="EP17">
        <v>0</v>
      </c>
      <c r="EQ17">
        <v>0.09</v>
      </c>
      <c r="ER17">
        <v>0.21</v>
      </c>
      <c r="ES17">
        <v>0</v>
      </c>
      <c r="ET17">
        <v>0.07000000000000001</v>
      </c>
      <c r="EU17">
        <v>0.05</v>
      </c>
      <c r="EV17">
        <v>0.09</v>
      </c>
      <c r="EW17">
        <v>0</v>
      </c>
      <c r="EX17">
        <v>0</v>
      </c>
      <c r="EY17">
        <v>0.04</v>
      </c>
      <c r="EZ17">
        <v>0</v>
      </c>
      <c r="FA17">
        <v>0.04</v>
      </c>
      <c r="FB17">
        <v>0.04</v>
      </c>
      <c r="FC17">
        <v>0.05</v>
      </c>
      <c r="FD17">
        <v>0</v>
      </c>
      <c r="FE17">
        <v>0.25</v>
      </c>
      <c r="FF17">
        <v>0.04</v>
      </c>
      <c r="FG17">
        <v>0.07000000000000001</v>
      </c>
      <c r="FH17">
        <v>0</v>
      </c>
      <c r="FI17">
        <v>0</v>
      </c>
      <c r="FJ17">
        <v>0</v>
      </c>
      <c r="FK17">
        <v>0.13</v>
      </c>
      <c r="FL17">
        <v>0.12</v>
      </c>
      <c r="FM17">
        <v>0.1</v>
      </c>
      <c r="FN17">
        <v>0</v>
      </c>
      <c r="FO17">
        <v>0.19</v>
      </c>
      <c r="FP17">
        <v>0</v>
      </c>
      <c r="FQ17">
        <v>0.04</v>
      </c>
      <c r="FR17">
        <v>0.11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0.06</v>
      </c>
      <c r="FZ17">
        <v>0.03</v>
      </c>
      <c r="GA17">
        <v>0</v>
      </c>
      <c r="GB17">
        <v>0</v>
      </c>
      <c r="GC17">
        <v>0.07000000000000001</v>
      </c>
      <c r="GD17">
        <v>0.03</v>
      </c>
      <c r="GE17">
        <v>0</v>
      </c>
      <c r="GF17">
        <v>0.04</v>
      </c>
      <c r="GG17">
        <v>0.11</v>
      </c>
      <c r="GH17">
        <v>0</v>
      </c>
      <c r="GI17">
        <v>0.19</v>
      </c>
      <c r="GJ17">
        <v>0.04</v>
      </c>
      <c r="GK17">
        <v>0.11</v>
      </c>
      <c r="GL17">
        <v>0</v>
      </c>
      <c r="GM17">
        <v>0.12</v>
      </c>
      <c r="GN17">
        <v>0</v>
      </c>
      <c r="GO17">
        <v>0.2</v>
      </c>
      <c r="GP17">
        <v>0.11</v>
      </c>
      <c r="GQ17">
        <v>0.07000000000000001</v>
      </c>
      <c r="GR17">
        <v>0.07000000000000001</v>
      </c>
      <c r="GS17">
        <v>0.07000000000000001</v>
      </c>
      <c r="GT17">
        <v>0</v>
      </c>
      <c r="GU17">
        <v>0.07000000000000001</v>
      </c>
      <c r="GV17">
        <v>0</v>
      </c>
      <c r="GW17">
        <v>0.02</v>
      </c>
      <c r="GX17">
        <v>0.03</v>
      </c>
      <c r="GY17">
        <v>0.08</v>
      </c>
      <c r="GZ17">
        <v>0</v>
      </c>
      <c r="HA17">
        <v>0.1</v>
      </c>
      <c r="HB17">
        <v>0.1</v>
      </c>
      <c r="HC17">
        <v>0.08</v>
      </c>
      <c r="HD17">
        <v>0</v>
      </c>
      <c r="HE17">
        <v>0.08</v>
      </c>
      <c r="HF17">
        <v>0.21</v>
      </c>
      <c r="HG17">
        <v>0.05</v>
      </c>
      <c r="HH17">
        <v>0.1</v>
      </c>
      <c r="HI17">
        <v>0</v>
      </c>
      <c r="HJ17">
        <v>0</v>
      </c>
      <c r="HK17">
        <v>0</v>
      </c>
      <c r="HL17">
        <v>0</v>
      </c>
    </row>
    <row r="18" spans="1:220">
      <c r="A18" s="1" t="s">
        <v>249</v>
      </c>
      <c r="B18">
        <v>0</v>
      </c>
      <c r="C18">
        <v>0</v>
      </c>
      <c r="D18">
        <v>0</v>
      </c>
      <c r="E18">
        <v>0</v>
      </c>
      <c r="F18">
        <v>0</v>
      </c>
      <c r="G18">
        <v>0.09</v>
      </c>
      <c r="H18">
        <v>0.09</v>
      </c>
      <c r="I18">
        <v>0.11</v>
      </c>
      <c r="J18">
        <v>0</v>
      </c>
      <c r="K18">
        <v>0.2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0.18</v>
      </c>
      <c r="U18">
        <v>0</v>
      </c>
      <c r="V18">
        <v>0</v>
      </c>
      <c r="W18">
        <v>0.2</v>
      </c>
      <c r="X18">
        <v>0.2</v>
      </c>
      <c r="Y18">
        <v>0.41</v>
      </c>
      <c r="Z18">
        <v>0</v>
      </c>
      <c r="AA18">
        <v>0.07000000000000001</v>
      </c>
      <c r="AB18">
        <v>0.07000000000000001</v>
      </c>
      <c r="AC18">
        <v>0.12</v>
      </c>
      <c r="AD18">
        <v>0.04</v>
      </c>
      <c r="AE18">
        <v>0.19</v>
      </c>
      <c r="AF18">
        <v>0.08</v>
      </c>
      <c r="AG18">
        <v>0.03</v>
      </c>
      <c r="AH18">
        <v>0.21</v>
      </c>
      <c r="AI18">
        <v>0.04</v>
      </c>
      <c r="AJ18">
        <v>0.23</v>
      </c>
      <c r="AK18">
        <v>0.25</v>
      </c>
      <c r="AL18">
        <v>0.18</v>
      </c>
      <c r="AM18">
        <v>0.06</v>
      </c>
      <c r="AN18">
        <v>0.13</v>
      </c>
      <c r="AO18">
        <v>0.28</v>
      </c>
      <c r="AP18">
        <v>0.2</v>
      </c>
      <c r="AQ18">
        <v>0.05</v>
      </c>
      <c r="AR18">
        <v>0.01</v>
      </c>
      <c r="AS18">
        <v>0.1</v>
      </c>
      <c r="AT18">
        <v>0.14</v>
      </c>
      <c r="AU18">
        <v>0.08</v>
      </c>
      <c r="AV18">
        <v>0.05</v>
      </c>
      <c r="AW18">
        <v>0.29</v>
      </c>
      <c r="AX18">
        <v>0.04</v>
      </c>
      <c r="AY18">
        <v>0</v>
      </c>
      <c r="AZ18">
        <v>0.25</v>
      </c>
      <c r="BA18">
        <v>0.25</v>
      </c>
      <c r="BB18">
        <v>0.04</v>
      </c>
      <c r="BC18">
        <v>0.02</v>
      </c>
      <c r="BD18">
        <v>0</v>
      </c>
      <c r="BE18">
        <v>0</v>
      </c>
      <c r="BF18">
        <v>0.1</v>
      </c>
      <c r="BG18">
        <v>0</v>
      </c>
      <c r="BH18">
        <v>0.04</v>
      </c>
      <c r="BI18">
        <v>0</v>
      </c>
      <c r="BJ18">
        <v>0.11</v>
      </c>
      <c r="BK18">
        <v>0.01</v>
      </c>
      <c r="BL18">
        <v>0.01</v>
      </c>
      <c r="BM18">
        <v>0.03</v>
      </c>
      <c r="BN18">
        <v>0</v>
      </c>
      <c r="BO18">
        <v>0</v>
      </c>
      <c r="BP18">
        <v>0</v>
      </c>
      <c r="BQ18">
        <v>0</v>
      </c>
      <c r="BR18">
        <v>0.01</v>
      </c>
      <c r="BS18">
        <v>0.14</v>
      </c>
      <c r="BT18">
        <v>0.04</v>
      </c>
      <c r="BU18">
        <v>0.01</v>
      </c>
      <c r="BV18">
        <v>0</v>
      </c>
      <c r="BW18">
        <v>0</v>
      </c>
      <c r="BX18">
        <v>0</v>
      </c>
      <c r="BY18">
        <v>0.15</v>
      </c>
      <c r="BZ18">
        <v>0.07000000000000001</v>
      </c>
      <c r="CA18">
        <v>0.01</v>
      </c>
      <c r="CB18">
        <v>0.13</v>
      </c>
      <c r="CC18">
        <v>0.29</v>
      </c>
      <c r="CD18">
        <v>0.28</v>
      </c>
      <c r="CE18">
        <v>0.05</v>
      </c>
      <c r="CF18">
        <v>0</v>
      </c>
      <c r="CG18">
        <v>0.27</v>
      </c>
      <c r="CH18">
        <v>0.01</v>
      </c>
      <c r="CI18">
        <v>0</v>
      </c>
      <c r="CJ18">
        <v>0.12</v>
      </c>
      <c r="CK18">
        <v>0</v>
      </c>
      <c r="CL18">
        <v>0.07000000000000001</v>
      </c>
      <c r="CM18">
        <v>0.03</v>
      </c>
      <c r="CN18">
        <v>0.08</v>
      </c>
      <c r="CO18">
        <v>0</v>
      </c>
      <c r="CP18">
        <v>0</v>
      </c>
      <c r="CQ18">
        <v>0.03</v>
      </c>
      <c r="CR18">
        <v>0.17</v>
      </c>
      <c r="CS18">
        <v>0.11</v>
      </c>
      <c r="CT18">
        <v>0</v>
      </c>
      <c r="CU18">
        <v>0</v>
      </c>
      <c r="CV18">
        <v>0</v>
      </c>
      <c r="CW18">
        <v>0</v>
      </c>
      <c r="CX18">
        <v>0.11</v>
      </c>
      <c r="CY18">
        <v>0.29</v>
      </c>
      <c r="CZ18">
        <v>0</v>
      </c>
      <c r="DA18">
        <v>0</v>
      </c>
      <c r="DB18">
        <v>0</v>
      </c>
      <c r="DC18">
        <v>0.25</v>
      </c>
      <c r="DD18">
        <v>0.06</v>
      </c>
      <c r="DE18">
        <v>0.04</v>
      </c>
      <c r="DF18">
        <v>0</v>
      </c>
      <c r="DG18">
        <v>0.11</v>
      </c>
      <c r="DH18">
        <v>0.01</v>
      </c>
      <c r="DI18">
        <v>0</v>
      </c>
      <c r="DJ18">
        <v>0</v>
      </c>
      <c r="DK18">
        <v>0.05</v>
      </c>
      <c r="DL18">
        <v>0.03</v>
      </c>
      <c r="DM18">
        <v>0.12</v>
      </c>
      <c r="DN18">
        <v>0.09</v>
      </c>
      <c r="DO18">
        <v>0.06</v>
      </c>
      <c r="DP18">
        <v>0</v>
      </c>
      <c r="DQ18">
        <v>0</v>
      </c>
      <c r="DR18">
        <v>0.14</v>
      </c>
      <c r="DS18">
        <v>0.14</v>
      </c>
      <c r="DT18">
        <v>0.16</v>
      </c>
      <c r="DU18">
        <v>0.32</v>
      </c>
      <c r="DV18">
        <v>0.01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0.41</v>
      </c>
      <c r="ED18">
        <v>0.01</v>
      </c>
      <c r="EE18">
        <v>0.04</v>
      </c>
      <c r="EF18">
        <v>0.04</v>
      </c>
      <c r="EG18">
        <v>0.15</v>
      </c>
      <c r="EH18">
        <v>0.01</v>
      </c>
      <c r="EI18">
        <v>0</v>
      </c>
      <c r="EJ18">
        <v>0</v>
      </c>
      <c r="EK18">
        <v>0</v>
      </c>
      <c r="EL18">
        <v>0.03</v>
      </c>
      <c r="EM18">
        <v>0.2</v>
      </c>
      <c r="EN18">
        <v>0.05</v>
      </c>
      <c r="EO18">
        <v>0</v>
      </c>
      <c r="EP18">
        <v>0</v>
      </c>
      <c r="EQ18">
        <v>0.04</v>
      </c>
      <c r="ER18">
        <v>0.08</v>
      </c>
      <c r="ES18">
        <v>0.01</v>
      </c>
      <c r="ET18">
        <v>0.37</v>
      </c>
      <c r="EU18">
        <v>0.12</v>
      </c>
      <c r="EV18">
        <v>0.1</v>
      </c>
      <c r="EW18">
        <v>0</v>
      </c>
      <c r="EX18">
        <v>0.03</v>
      </c>
      <c r="EY18">
        <v>0.11</v>
      </c>
      <c r="EZ18">
        <v>0.03</v>
      </c>
      <c r="FA18">
        <v>0.17</v>
      </c>
      <c r="FB18">
        <v>0.27</v>
      </c>
      <c r="FC18">
        <v>0.06</v>
      </c>
      <c r="FD18">
        <v>0</v>
      </c>
      <c r="FE18">
        <v>0.11</v>
      </c>
      <c r="FF18">
        <v>0.27</v>
      </c>
      <c r="FG18">
        <v>0.1</v>
      </c>
      <c r="FH18">
        <v>0</v>
      </c>
      <c r="FI18">
        <v>0</v>
      </c>
      <c r="FJ18">
        <v>0.01</v>
      </c>
      <c r="FK18">
        <v>0.01</v>
      </c>
      <c r="FL18">
        <v>0.01</v>
      </c>
      <c r="FM18">
        <v>0.01</v>
      </c>
      <c r="FN18">
        <v>0</v>
      </c>
      <c r="FO18">
        <v>0.08</v>
      </c>
      <c r="FP18">
        <v>0</v>
      </c>
      <c r="FQ18">
        <v>0.02</v>
      </c>
      <c r="FR18">
        <v>0</v>
      </c>
      <c r="FS18">
        <v>0.02</v>
      </c>
      <c r="FT18">
        <v>0.01</v>
      </c>
      <c r="FU18">
        <v>0</v>
      </c>
      <c r="FV18">
        <v>0.01</v>
      </c>
      <c r="FW18">
        <v>0.09</v>
      </c>
      <c r="FX18">
        <v>0</v>
      </c>
      <c r="FY18">
        <v>0.14</v>
      </c>
      <c r="FZ18">
        <v>0.13</v>
      </c>
      <c r="GA18">
        <v>0</v>
      </c>
      <c r="GB18">
        <v>0.04</v>
      </c>
      <c r="GC18">
        <v>0</v>
      </c>
      <c r="GD18">
        <v>0.27</v>
      </c>
      <c r="GE18">
        <v>0.14</v>
      </c>
      <c r="GF18">
        <v>0.15</v>
      </c>
      <c r="GG18">
        <v>0</v>
      </c>
      <c r="GH18">
        <v>0</v>
      </c>
      <c r="GI18">
        <v>0.06</v>
      </c>
      <c r="GJ18">
        <v>0.15</v>
      </c>
      <c r="GK18">
        <v>0</v>
      </c>
      <c r="GL18">
        <v>0</v>
      </c>
      <c r="GM18">
        <v>0</v>
      </c>
      <c r="GN18">
        <v>0.04</v>
      </c>
      <c r="GO18">
        <v>0.03</v>
      </c>
      <c r="GP18">
        <v>0.22</v>
      </c>
      <c r="GQ18">
        <v>0.29</v>
      </c>
      <c r="GR18">
        <v>0.29</v>
      </c>
      <c r="GS18">
        <v>0.03</v>
      </c>
      <c r="GT18">
        <v>0.04</v>
      </c>
      <c r="GU18">
        <v>0.03</v>
      </c>
      <c r="GV18">
        <v>0</v>
      </c>
      <c r="GW18">
        <v>0.14</v>
      </c>
      <c r="GX18">
        <v>0.08</v>
      </c>
      <c r="GY18">
        <v>0.14</v>
      </c>
      <c r="GZ18">
        <v>0</v>
      </c>
      <c r="HA18">
        <v>0.17</v>
      </c>
      <c r="HB18">
        <v>0.23</v>
      </c>
      <c r="HC18">
        <v>0.37</v>
      </c>
      <c r="HD18">
        <v>0.05</v>
      </c>
      <c r="HE18">
        <v>0.03</v>
      </c>
      <c r="HF18">
        <v>0.08</v>
      </c>
      <c r="HG18">
        <v>0.05</v>
      </c>
      <c r="HH18">
        <v>0.14</v>
      </c>
      <c r="HI18">
        <v>0</v>
      </c>
      <c r="HJ18">
        <v>0</v>
      </c>
      <c r="HK18">
        <v>0</v>
      </c>
      <c r="HL18">
        <v>0</v>
      </c>
    </row>
    <row r="19" spans="1:220">
      <c r="A19" s="1" t="s">
        <v>250</v>
      </c>
      <c r="B19">
        <v>0</v>
      </c>
      <c r="C19">
        <v>0</v>
      </c>
      <c r="D19">
        <v>0</v>
      </c>
      <c r="E19">
        <v>0</v>
      </c>
      <c r="F19">
        <v>0</v>
      </c>
      <c r="G19">
        <v>0.08</v>
      </c>
      <c r="H19">
        <v>0.08</v>
      </c>
      <c r="I19">
        <v>0.04</v>
      </c>
      <c r="J19">
        <v>0</v>
      </c>
      <c r="K19">
        <v>0.08</v>
      </c>
      <c r="L19">
        <v>0</v>
      </c>
      <c r="M19">
        <v>0</v>
      </c>
      <c r="N19">
        <v>0</v>
      </c>
      <c r="O19">
        <v>0</v>
      </c>
      <c r="P19">
        <v>0.02</v>
      </c>
      <c r="Q19">
        <v>0</v>
      </c>
      <c r="R19">
        <v>0</v>
      </c>
      <c r="S19">
        <v>0</v>
      </c>
      <c r="T19">
        <v>0.13</v>
      </c>
      <c r="U19">
        <v>0</v>
      </c>
      <c r="V19">
        <v>0</v>
      </c>
      <c r="W19">
        <v>0.04</v>
      </c>
      <c r="X19">
        <v>0.04</v>
      </c>
      <c r="Y19">
        <v>0.11</v>
      </c>
      <c r="Z19">
        <v>0</v>
      </c>
      <c r="AA19">
        <v>0.04</v>
      </c>
      <c r="AB19">
        <v>0.04</v>
      </c>
      <c r="AC19">
        <v>0.08</v>
      </c>
      <c r="AD19">
        <v>0.03</v>
      </c>
      <c r="AE19">
        <v>0.17</v>
      </c>
      <c r="AF19">
        <v>0.07000000000000001</v>
      </c>
      <c r="AG19">
        <v>0.03</v>
      </c>
      <c r="AH19">
        <v>0.19</v>
      </c>
      <c r="AI19">
        <v>0.01</v>
      </c>
      <c r="AJ19">
        <v>0.18</v>
      </c>
      <c r="AK19">
        <v>0.17</v>
      </c>
      <c r="AL19">
        <v>0.19</v>
      </c>
      <c r="AM19">
        <v>0.01</v>
      </c>
      <c r="AN19">
        <v>0.09</v>
      </c>
      <c r="AO19">
        <v>0.19</v>
      </c>
      <c r="AP19">
        <v>0.13</v>
      </c>
      <c r="AQ19">
        <v>0.07000000000000001</v>
      </c>
      <c r="AR19">
        <v>0</v>
      </c>
      <c r="AS19">
        <v>0.07000000000000001</v>
      </c>
      <c r="AT19">
        <v>0.14</v>
      </c>
      <c r="AU19">
        <v>0.1</v>
      </c>
      <c r="AV19">
        <v>0.04</v>
      </c>
      <c r="AW19">
        <v>0.08</v>
      </c>
      <c r="AX19">
        <v>0.01</v>
      </c>
      <c r="AY19">
        <v>0</v>
      </c>
      <c r="AZ19">
        <v>0.19</v>
      </c>
      <c r="BA19">
        <v>0.19</v>
      </c>
      <c r="BB19">
        <v>0</v>
      </c>
      <c r="BC19">
        <v>0.02</v>
      </c>
      <c r="BD19">
        <v>0</v>
      </c>
      <c r="BE19">
        <v>0</v>
      </c>
      <c r="BF19">
        <v>0.01</v>
      </c>
      <c r="BG19">
        <v>0</v>
      </c>
      <c r="BH19">
        <v>0.04</v>
      </c>
      <c r="BI19">
        <v>0</v>
      </c>
      <c r="BJ19">
        <v>0.09</v>
      </c>
      <c r="BK19">
        <v>0.02</v>
      </c>
      <c r="BL19">
        <v>0.01</v>
      </c>
      <c r="BM19">
        <v>0.04</v>
      </c>
      <c r="BN19">
        <v>0.01</v>
      </c>
      <c r="BO19">
        <v>0</v>
      </c>
      <c r="BP19">
        <v>0</v>
      </c>
      <c r="BQ19">
        <v>0</v>
      </c>
      <c r="BR19">
        <v>0.02</v>
      </c>
      <c r="BS19">
        <v>0.15</v>
      </c>
      <c r="BT19">
        <v>0.09</v>
      </c>
      <c r="BU19">
        <v>0.03</v>
      </c>
      <c r="BV19">
        <v>0</v>
      </c>
      <c r="BW19">
        <v>0.02</v>
      </c>
      <c r="BX19">
        <v>0</v>
      </c>
      <c r="BY19">
        <v>0.18</v>
      </c>
      <c r="BZ19">
        <v>0.03</v>
      </c>
      <c r="CA19">
        <v>0.03</v>
      </c>
      <c r="CB19">
        <v>0.13</v>
      </c>
      <c r="CC19">
        <v>0.09</v>
      </c>
      <c r="CD19">
        <v>0.08</v>
      </c>
      <c r="CE19">
        <v>0.08</v>
      </c>
      <c r="CF19">
        <v>0</v>
      </c>
      <c r="CG19">
        <v>0.08</v>
      </c>
      <c r="CH19">
        <v>0.02</v>
      </c>
      <c r="CI19">
        <v>0</v>
      </c>
      <c r="CJ19">
        <v>0.2</v>
      </c>
      <c r="CK19">
        <v>0</v>
      </c>
      <c r="CL19">
        <v>0.06</v>
      </c>
      <c r="CM19">
        <v>0.03</v>
      </c>
      <c r="CN19">
        <v>0.13</v>
      </c>
      <c r="CO19">
        <v>0.03</v>
      </c>
      <c r="CP19">
        <v>0</v>
      </c>
      <c r="CQ19">
        <v>0.03</v>
      </c>
      <c r="CR19">
        <v>0.15</v>
      </c>
      <c r="CS19">
        <v>0.09</v>
      </c>
      <c r="CT19">
        <v>0</v>
      </c>
      <c r="CU19">
        <v>0</v>
      </c>
      <c r="CV19">
        <v>0</v>
      </c>
      <c r="CW19">
        <v>0.02</v>
      </c>
      <c r="CX19">
        <v>0.14</v>
      </c>
      <c r="CY19">
        <v>0.09</v>
      </c>
      <c r="CZ19">
        <v>0</v>
      </c>
      <c r="DA19">
        <v>0</v>
      </c>
      <c r="DB19">
        <v>0</v>
      </c>
      <c r="DC19">
        <v>0.09</v>
      </c>
      <c r="DD19">
        <v>0.06</v>
      </c>
      <c r="DE19">
        <v>0.03</v>
      </c>
      <c r="DF19">
        <v>0</v>
      </c>
      <c r="DG19">
        <v>0.06</v>
      </c>
      <c r="DH19">
        <v>0.02</v>
      </c>
      <c r="DI19">
        <v>0</v>
      </c>
      <c r="DJ19">
        <v>0</v>
      </c>
      <c r="DK19">
        <v>0</v>
      </c>
      <c r="DL19">
        <v>0</v>
      </c>
      <c r="DM19">
        <v>0.16</v>
      </c>
      <c r="DN19">
        <v>0.08</v>
      </c>
      <c r="DO19">
        <v>0.03</v>
      </c>
      <c r="DP19">
        <v>0.02</v>
      </c>
      <c r="DQ19">
        <v>0</v>
      </c>
      <c r="DR19">
        <v>0.13</v>
      </c>
      <c r="DS19">
        <v>0.11</v>
      </c>
      <c r="DT19">
        <v>0.11</v>
      </c>
      <c r="DU19">
        <v>0.1</v>
      </c>
      <c r="DV19">
        <v>0.03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0.08</v>
      </c>
      <c r="ED19">
        <v>0.02</v>
      </c>
      <c r="EE19">
        <v>0.03</v>
      </c>
      <c r="EF19">
        <v>0.05</v>
      </c>
      <c r="EG19">
        <v>0.07000000000000001</v>
      </c>
      <c r="EH19">
        <v>0</v>
      </c>
      <c r="EI19">
        <v>0</v>
      </c>
      <c r="EJ19">
        <v>0</v>
      </c>
      <c r="EK19">
        <v>0</v>
      </c>
      <c r="EL19">
        <v>0.06</v>
      </c>
      <c r="EM19">
        <v>0.09</v>
      </c>
      <c r="EN19">
        <v>0.06</v>
      </c>
      <c r="EO19">
        <v>0</v>
      </c>
      <c r="EP19">
        <v>0</v>
      </c>
      <c r="EQ19">
        <v>0.04</v>
      </c>
      <c r="ER19">
        <v>0.07000000000000001</v>
      </c>
      <c r="ES19">
        <v>0.03</v>
      </c>
      <c r="ET19">
        <v>0.2</v>
      </c>
      <c r="EU19">
        <v>0.1</v>
      </c>
      <c r="EV19">
        <v>0.09</v>
      </c>
      <c r="EW19">
        <v>0</v>
      </c>
      <c r="EX19">
        <v>0.03</v>
      </c>
      <c r="EY19">
        <v>0.05</v>
      </c>
      <c r="EZ19">
        <v>0.03</v>
      </c>
      <c r="FA19">
        <v>0.13</v>
      </c>
      <c r="FB19">
        <v>0.11</v>
      </c>
      <c r="FC19">
        <v>0.07000000000000001</v>
      </c>
      <c r="FD19">
        <v>0.01</v>
      </c>
      <c r="FE19">
        <v>0.09</v>
      </c>
      <c r="FF19">
        <v>0.11</v>
      </c>
      <c r="FG19">
        <v>0.09</v>
      </c>
      <c r="FH19">
        <v>0</v>
      </c>
      <c r="FI19">
        <v>0</v>
      </c>
      <c r="FJ19">
        <v>0</v>
      </c>
      <c r="FK19">
        <v>0.01</v>
      </c>
      <c r="FL19">
        <v>0.02</v>
      </c>
      <c r="FM19">
        <v>0.02</v>
      </c>
      <c r="FN19">
        <v>0</v>
      </c>
      <c r="FO19">
        <v>0.07000000000000001</v>
      </c>
      <c r="FP19">
        <v>0</v>
      </c>
      <c r="FQ19">
        <v>0.03</v>
      </c>
      <c r="FR19">
        <v>0</v>
      </c>
      <c r="FS19">
        <v>0.01</v>
      </c>
      <c r="FT19">
        <v>0</v>
      </c>
      <c r="FU19">
        <v>0</v>
      </c>
      <c r="FV19">
        <v>0.03</v>
      </c>
      <c r="FW19">
        <v>0.09</v>
      </c>
      <c r="FX19">
        <v>0</v>
      </c>
      <c r="FY19">
        <v>0.15</v>
      </c>
      <c r="FZ19">
        <v>0.05</v>
      </c>
      <c r="GA19">
        <v>0</v>
      </c>
      <c r="GB19">
        <v>0.05</v>
      </c>
      <c r="GC19">
        <v>0.04</v>
      </c>
      <c r="GD19">
        <v>0.11</v>
      </c>
      <c r="GE19">
        <v>0.17</v>
      </c>
      <c r="GF19">
        <v>0.09</v>
      </c>
      <c r="GG19">
        <v>0</v>
      </c>
      <c r="GH19">
        <v>0</v>
      </c>
      <c r="GI19">
        <v>0.05</v>
      </c>
      <c r="GJ19">
        <v>0.09</v>
      </c>
      <c r="GK19">
        <v>0</v>
      </c>
      <c r="GL19">
        <v>0</v>
      </c>
      <c r="GM19">
        <v>0</v>
      </c>
      <c r="GN19">
        <v>0.03</v>
      </c>
      <c r="GO19">
        <v>0.03</v>
      </c>
      <c r="GP19">
        <v>0.11</v>
      </c>
      <c r="GQ19">
        <v>0.12</v>
      </c>
      <c r="GR19">
        <v>0.12</v>
      </c>
      <c r="GS19">
        <v>0.06</v>
      </c>
      <c r="GT19">
        <v>0.06</v>
      </c>
      <c r="GU19">
        <v>0.03</v>
      </c>
      <c r="GV19">
        <v>0.02</v>
      </c>
      <c r="GW19">
        <v>0.22</v>
      </c>
      <c r="GX19">
        <v>0.12</v>
      </c>
      <c r="GY19">
        <v>0.14</v>
      </c>
      <c r="GZ19">
        <v>0</v>
      </c>
      <c r="HA19">
        <v>0.1</v>
      </c>
      <c r="HB19">
        <v>0.2</v>
      </c>
      <c r="HC19">
        <v>0.11</v>
      </c>
      <c r="HD19">
        <v>0.04</v>
      </c>
      <c r="HE19">
        <v>0</v>
      </c>
      <c r="HF19">
        <v>0.11</v>
      </c>
      <c r="HG19">
        <v>0.09</v>
      </c>
      <c r="HH19">
        <v>0.08</v>
      </c>
      <c r="HI19">
        <v>0</v>
      </c>
      <c r="HJ19">
        <v>0</v>
      </c>
      <c r="HK19">
        <v>0</v>
      </c>
      <c r="HL19">
        <v>0</v>
      </c>
    </row>
    <row r="20" spans="1:220">
      <c r="A20" s="1" t="s">
        <v>251</v>
      </c>
      <c r="B20">
        <v>0</v>
      </c>
      <c r="C20">
        <v>0</v>
      </c>
      <c r="D20">
        <v>0</v>
      </c>
      <c r="E20">
        <v>0</v>
      </c>
      <c r="F20">
        <v>0</v>
      </c>
      <c r="G20">
        <v>0.06</v>
      </c>
      <c r="H20">
        <v>0.06</v>
      </c>
      <c r="I20">
        <v>0.09</v>
      </c>
      <c r="J20">
        <v>0</v>
      </c>
      <c r="K20">
        <v>0.2</v>
      </c>
      <c r="L20">
        <v>0</v>
      </c>
      <c r="M20">
        <v>0</v>
      </c>
      <c r="N20">
        <v>0</v>
      </c>
      <c r="O20">
        <v>0</v>
      </c>
      <c r="P20">
        <v>0.01</v>
      </c>
      <c r="Q20">
        <v>0</v>
      </c>
      <c r="R20">
        <v>0</v>
      </c>
      <c r="S20">
        <v>0</v>
      </c>
      <c r="T20">
        <v>0.1</v>
      </c>
      <c r="U20">
        <v>0</v>
      </c>
      <c r="V20">
        <v>0.01</v>
      </c>
      <c r="W20">
        <v>0.11</v>
      </c>
      <c r="X20">
        <v>0.11</v>
      </c>
      <c r="Y20">
        <v>0.16</v>
      </c>
      <c r="Z20">
        <v>0</v>
      </c>
      <c r="AA20">
        <v>0.02</v>
      </c>
      <c r="AB20">
        <v>0.02</v>
      </c>
      <c r="AC20">
        <v>0.05</v>
      </c>
      <c r="AD20">
        <v>0.01</v>
      </c>
      <c r="AE20">
        <v>0.1</v>
      </c>
      <c r="AF20">
        <v>0.04</v>
      </c>
      <c r="AG20">
        <v>0.01</v>
      </c>
      <c r="AH20">
        <v>0.09</v>
      </c>
      <c r="AI20">
        <v>0.02</v>
      </c>
      <c r="AJ20">
        <v>0.1</v>
      </c>
      <c r="AK20">
        <v>0.12</v>
      </c>
      <c r="AL20">
        <v>0.03</v>
      </c>
      <c r="AM20">
        <v>0.03</v>
      </c>
      <c r="AN20">
        <v>0.05</v>
      </c>
      <c r="AO20">
        <v>0.12</v>
      </c>
      <c r="AP20">
        <v>0.11</v>
      </c>
      <c r="AQ20">
        <v>0.02</v>
      </c>
      <c r="AR20">
        <v>0</v>
      </c>
      <c r="AS20">
        <v>0.06</v>
      </c>
      <c r="AT20">
        <v>0.09</v>
      </c>
      <c r="AU20">
        <v>0.05</v>
      </c>
      <c r="AV20">
        <v>0.04</v>
      </c>
      <c r="AW20">
        <v>0.25</v>
      </c>
      <c r="AX20">
        <v>0.05</v>
      </c>
      <c r="AY20">
        <v>0.01</v>
      </c>
      <c r="AZ20">
        <v>0.28</v>
      </c>
      <c r="BA20">
        <v>0.28</v>
      </c>
      <c r="BB20">
        <v>0.02</v>
      </c>
      <c r="BC20">
        <v>0.01</v>
      </c>
      <c r="BD20">
        <v>0</v>
      </c>
      <c r="BE20">
        <v>0.01</v>
      </c>
      <c r="BF20">
        <v>0.03</v>
      </c>
      <c r="BG20">
        <v>0.01</v>
      </c>
      <c r="BH20">
        <v>0.02</v>
      </c>
      <c r="BI20">
        <v>0</v>
      </c>
      <c r="BJ20">
        <v>0.07000000000000001</v>
      </c>
      <c r="BK20">
        <v>0.01</v>
      </c>
      <c r="BL20">
        <v>0.01</v>
      </c>
      <c r="BM20">
        <v>0.02</v>
      </c>
      <c r="BN20">
        <v>0.01</v>
      </c>
      <c r="BO20">
        <v>0</v>
      </c>
      <c r="BP20">
        <v>0</v>
      </c>
      <c r="BQ20">
        <v>0</v>
      </c>
      <c r="BR20">
        <v>0</v>
      </c>
      <c r="BS20">
        <v>0.12</v>
      </c>
      <c r="BT20">
        <v>0.03</v>
      </c>
      <c r="BU20">
        <v>0.02</v>
      </c>
      <c r="BV20">
        <v>0</v>
      </c>
      <c r="BW20">
        <v>0</v>
      </c>
      <c r="BX20">
        <v>0</v>
      </c>
      <c r="BY20">
        <v>0.12</v>
      </c>
      <c r="BZ20">
        <v>0.02</v>
      </c>
      <c r="CA20">
        <v>0.01</v>
      </c>
      <c r="CB20">
        <v>0.1</v>
      </c>
      <c r="CC20">
        <v>0.13</v>
      </c>
      <c r="CD20">
        <v>0.21</v>
      </c>
      <c r="CE20">
        <v>0.06</v>
      </c>
      <c r="CF20">
        <v>0</v>
      </c>
      <c r="CG20">
        <v>0.22</v>
      </c>
      <c r="CH20">
        <v>0.01</v>
      </c>
      <c r="CI20">
        <v>0</v>
      </c>
      <c r="CJ20">
        <v>0.09</v>
      </c>
      <c r="CK20">
        <v>0</v>
      </c>
      <c r="CL20">
        <v>0.03</v>
      </c>
      <c r="CM20">
        <v>0.03</v>
      </c>
      <c r="CN20">
        <v>0.05</v>
      </c>
      <c r="CO20">
        <v>0</v>
      </c>
      <c r="CP20">
        <v>0</v>
      </c>
      <c r="CQ20">
        <v>0.02</v>
      </c>
      <c r="CR20">
        <v>0.13</v>
      </c>
      <c r="CS20">
        <v>0.08</v>
      </c>
      <c r="CT20">
        <v>0</v>
      </c>
      <c r="CU20">
        <v>0</v>
      </c>
      <c r="CV20">
        <v>0</v>
      </c>
      <c r="CW20">
        <v>0</v>
      </c>
      <c r="CX20">
        <v>0.08</v>
      </c>
      <c r="CY20">
        <v>0.14</v>
      </c>
      <c r="CZ20">
        <v>0</v>
      </c>
      <c r="DA20">
        <v>0</v>
      </c>
      <c r="DB20">
        <v>0</v>
      </c>
      <c r="DC20">
        <v>0.15</v>
      </c>
      <c r="DD20">
        <v>0.04</v>
      </c>
      <c r="DE20">
        <v>0.03</v>
      </c>
      <c r="DF20">
        <v>0</v>
      </c>
      <c r="DG20">
        <v>0.05</v>
      </c>
      <c r="DH20">
        <v>0.01</v>
      </c>
      <c r="DI20">
        <v>0</v>
      </c>
      <c r="DJ20">
        <v>0</v>
      </c>
      <c r="DK20">
        <v>0.03</v>
      </c>
      <c r="DL20">
        <v>0.02</v>
      </c>
      <c r="DM20">
        <v>0.09</v>
      </c>
      <c r="DN20">
        <v>0.05</v>
      </c>
      <c r="DO20">
        <v>0.03</v>
      </c>
      <c r="DP20">
        <v>0</v>
      </c>
      <c r="DQ20">
        <v>0</v>
      </c>
      <c r="DR20">
        <v>0.11</v>
      </c>
      <c r="DS20">
        <v>0.1</v>
      </c>
      <c r="DT20">
        <v>0.1</v>
      </c>
      <c r="DU20">
        <v>0.15</v>
      </c>
      <c r="DV20">
        <v>0.02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0.11</v>
      </c>
      <c r="ED20">
        <v>0.01</v>
      </c>
      <c r="EE20">
        <v>0.02</v>
      </c>
      <c r="EF20">
        <v>0.03</v>
      </c>
      <c r="EG20">
        <v>0.08</v>
      </c>
      <c r="EH20">
        <v>0.02</v>
      </c>
      <c r="EI20">
        <v>0</v>
      </c>
      <c r="EJ20">
        <v>0</v>
      </c>
      <c r="EK20">
        <v>0</v>
      </c>
      <c r="EL20">
        <v>0.03</v>
      </c>
      <c r="EM20">
        <v>0.07000000000000001</v>
      </c>
      <c r="EN20">
        <v>0.03</v>
      </c>
      <c r="EO20">
        <v>0</v>
      </c>
      <c r="EP20">
        <v>0</v>
      </c>
      <c r="EQ20">
        <v>0.05</v>
      </c>
      <c r="ER20">
        <v>0.03</v>
      </c>
      <c r="ES20">
        <v>0</v>
      </c>
      <c r="ET20">
        <v>0.18</v>
      </c>
      <c r="EU20">
        <v>0.09</v>
      </c>
      <c r="EV20">
        <v>0.07000000000000001</v>
      </c>
      <c r="EW20">
        <v>0</v>
      </c>
      <c r="EX20">
        <v>0.03</v>
      </c>
      <c r="EY20">
        <v>0.01</v>
      </c>
      <c r="EZ20">
        <v>0.03</v>
      </c>
      <c r="FA20">
        <v>0.13</v>
      </c>
      <c r="FB20">
        <v>0.26</v>
      </c>
      <c r="FC20">
        <v>0.05</v>
      </c>
      <c r="FD20">
        <v>0</v>
      </c>
      <c r="FE20">
        <v>0.08</v>
      </c>
      <c r="FF20">
        <v>0.26</v>
      </c>
      <c r="FG20">
        <v>0.15</v>
      </c>
      <c r="FH20">
        <v>0</v>
      </c>
      <c r="FI20">
        <v>0</v>
      </c>
      <c r="FJ20">
        <v>0</v>
      </c>
      <c r="FK20">
        <v>0.01</v>
      </c>
      <c r="FL20">
        <v>0.01</v>
      </c>
      <c r="FM20">
        <v>0.01</v>
      </c>
      <c r="FN20">
        <v>0</v>
      </c>
      <c r="FO20">
        <v>0.02</v>
      </c>
      <c r="FP20">
        <v>0</v>
      </c>
      <c r="FQ20">
        <v>0.04</v>
      </c>
      <c r="FR20">
        <v>0</v>
      </c>
      <c r="FS20">
        <v>0.05</v>
      </c>
      <c r="FT20">
        <v>0.01</v>
      </c>
      <c r="FU20">
        <v>0</v>
      </c>
      <c r="FV20">
        <v>0.02</v>
      </c>
      <c r="FW20">
        <v>0.07000000000000001</v>
      </c>
      <c r="FX20">
        <v>0</v>
      </c>
      <c r="FY20">
        <v>0.12</v>
      </c>
      <c r="FZ20">
        <v>0.18</v>
      </c>
      <c r="GA20">
        <v>0</v>
      </c>
      <c r="GB20">
        <v>0.03</v>
      </c>
      <c r="GC20">
        <v>0</v>
      </c>
      <c r="GD20">
        <v>0.11</v>
      </c>
      <c r="GE20">
        <v>0.13</v>
      </c>
      <c r="GF20">
        <v>0.19</v>
      </c>
      <c r="GG20">
        <v>0</v>
      </c>
      <c r="GH20">
        <v>0.01</v>
      </c>
      <c r="GI20">
        <v>0.04</v>
      </c>
      <c r="GJ20">
        <v>0.19</v>
      </c>
      <c r="GK20">
        <v>0</v>
      </c>
      <c r="GL20">
        <v>0</v>
      </c>
      <c r="GM20">
        <v>0</v>
      </c>
      <c r="GN20">
        <v>0.03</v>
      </c>
      <c r="GO20">
        <v>0.01</v>
      </c>
      <c r="GP20">
        <v>0.13</v>
      </c>
      <c r="GQ20">
        <v>0.27</v>
      </c>
      <c r="GR20">
        <v>0.27</v>
      </c>
      <c r="GS20">
        <v>0.03</v>
      </c>
      <c r="GT20">
        <v>0.04</v>
      </c>
      <c r="GU20">
        <v>0.02</v>
      </c>
      <c r="GV20">
        <v>0</v>
      </c>
      <c r="GW20">
        <v>0.14</v>
      </c>
      <c r="GX20">
        <v>0.08</v>
      </c>
      <c r="GY20">
        <v>0.07000000000000001</v>
      </c>
      <c r="GZ20">
        <v>0</v>
      </c>
      <c r="HA20">
        <v>0.1</v>
      </c>
      <c r="HB20">
        <v>0.1</v>
      </c>
      <c r="HC20">
        <v>0.13</v>
      </c>
      <c r="HD20">
        <v>0.02</v>
      </c>
      <c r="HE20">
        <v>0.02</v>
      </c>
      <c r="HF20">
        <v>0.03</v>
      </c>
      <c r="HG20">
        <v>0.02</v>
      </c>
      <c r="HH20">
        <v>0.09</v>
      </c>
      <c r="HI20">
        <v>0</v>
      </c>
      <c r="HJ20">
        <v>0</v>
      </c>
      <c r="HK20">
        <v>0</v>
      </c>
      <c r="HL20">
        <v>0</v>
      </c>
    </row>
  </sheetData>
  <conditionalFormatting sqref="AB2">
    <cfRule type="notContainsErrors" dxfId="0" priority="1">
      <formula>NOT(ISERROR(AB2))</formula>
    </cfRule>
  </conditionalFormatting>
  <conditionalFormatting sqref="AC8">
    <cfRule type="notContainsErrors" dxfId="0" priority="7">
      <formula>NOT(ISERROR(AC8))</formula>
    </cfRule>
  </conditionalFormatting>
  <conditionalFormatting sqref="AD17">
    <cfRule type="notContainsErrors" dxfId="0" priority="16">
      <formula>NOT(ISERROR(AD17))</formula>
    </cfRule>
  </conditionalFormatting>
  <conditionalFormatting sqref="AE4">
    <cfRule type="notContainsErrors" dxfId="0" priority="3">
      <formula>NOT(ISERROR(AE4))</formula>
    </cfRule>
  </conditionalFormatting>
  <conditionalFormatting sqref="AF3">
    <cfRule type="notContainsErrors" dxfId="0" priority="2">
      <formula>NOT(ISERROR(AF3))</formula>
    </cfRule>
  </conditionalFormatting>
  <conditionalFormatting sqref="AK5">
    <cfRule type="notContainsErrors" dxfId="0" priority="4">
      <formula>NOT(ISERROR(AK5))</formula>
    </cfRule>
  </conditionalFormatting>
  <conditionalFormatting sqref="AM7">
    <cfRule type="notContainsErrors" dxfId="0" priority="6">
      <formula>NOT(ISERROR(AM7))</formula>
    </cfRule>
  </conditionalFormatting>
  <conditionalFormatting sqref="AQ9">
    <cfRule type="notContainsErrors" dxfId="0" priority="8">
      <formula>NOT(ISERROR(AQ9))</formula>
    </cfRule>
  </conditionalFormatting>
  <conditionalFormatting sqref="AS10">
    <cfRule type="notContainsErrors" dxfId="0" priority="9">
      <formula>NOT(ISERROR(AS10))</formula>
    </cfRule>
  </conditionalFormatting>
  <conditionalFormatting sqref="BA20">
    <cfRule type="notContainsErrors" dxfId="0" priority="19">
      <formula>NOT(ISERROR(BA20))</formula>
    </cfRule>
  </conditionalFormatting>
  <conditionalFormatting sqref="BJ12">
    <cfRule type="notContainsErrors" dxfId="0" priority="11">
      <formula>NOT(ISERROR(BJ12))</formula>
    </cfRule>
  </conditionalFormatting>
  <conditionalFormatting sqref="CC13">
    <cfRule type="notContainsErrors" dxfId="0" priority="12">
      <formula>NOT(ISERROR(CC13))</formula>
    </cfRule>
  </conditionalFormatting>
  <conditionalFormatting sqref="CC15">
    <cfRule type="notContainsErrors" dxfId="0" priority="14">
      <formula>NOT(ISERROR(CC15))</formula>
    </cfRule>
  </conditionalFormatting>
  <conditionalFormatting sqref="CX11">
    <cfRule type="notContainsErrors" dxfId="0" priority="10">
      <formula>NOT(ISERROR(CX11))</formula>
    </cfRule>
  </conditionalFormatting>
  <conditionalFormatting sqref="EC18">
    <cfRule type="notContainsErrors" dxfId="0" priority="17">
      <formula>NOT(ISERROR(EC18))</formula>
    </cfRule>
  </conditionalFormatting>
  <conditionalFormatting sqref="EX14">
    <cfRule type="notContainsErrors" dxfId="0" priority="13">
      <formula>NOT(ISERROR(EX14))</formula>
    </cfRule>
  </conditionalFormatting>
  <conditionalFormatting sqref="GR6">
    <cfRule type="notContainsErrors" dxfId="0" priority="5">
      <formula>NOT(ISERROR(GR6))</formula>
    </cfRule>
  </conditionalFormatting>
  <conditionalFormatting sqref="GW19">
    <cfRule type="notContainsErrors" dxfId="0" priority="18">
      <formula>NOT(ISERROR(GW19))</formula>
    </cfRule>
  </conditionalFormatting>
  <conditionalFormatting sqref="HB16">
    <cfRule type="notContainsErrors" dxfId="0" priority="15">
      <formula>NOT(ISERROR(HB16))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IQ20"/>
  <sheetViews>
    <sheetView workbookViewId="0"/>
  </sheetViews>
  <sheetFormatPr defaultRowHeight="15"/>
  <sheetData>
    <row r="1" spans="1:251">
      <c r="B1" s="1" t="s">
        <v>2937</v>
      </c>
      <c r="C1" s="1" t="s">
        <v>2938</v>
      </c>
      <c r="D1" s="1" t="s">
        <v>2939</v>
      </c>
      <c r="E1" s="1" t="s">
        <v>2940</v>
      </c>
      <c r="F1" s="1" t="s">
        <v>2941</v>
      </c>
      <c r="G1" s="1" t="s">
        <v>2942</v>
      </c>
      <c r="H1" s="1" t="s">
        <v>2943</v>
      </c>
      <c r="I1" s="1" t="s">
        <v>2944</v>
      </c>
      <c r="J1" s="1" t="s">
        <v>2945</v>
      </c>
      <c r="K1" s="1" t="s">
        <v>2946</v>
      </c>
      <c r="L1" s="1" t="s">
        <v>2947</v>
      </c>
      <c r="M1" s="1" t="s">
        <v>2948</v>
      </c>
      <c r="N1" s="1" t="s">
        <v>2949</v>
      </c>
      <c r="O1" s="1" t="s">
        <v>2950</v>
      </c>
      <c r="P1" s="1" t="s">
        <v>2951</v>
      </c>
      <c r="Q1" s="1" t="s">
        <v>2952</v>
      </c>
      <c r="R1" s="1" t="s">
        <v>2953</v>
      </c>
      <c r="S1" s="1" t="s">
        <v>2954</v>
      </c>
      <c r="T1" s="1" t="s">
        <v>2955</v>
      </c>
      <c r="U1" s="1" t="s">
        <v>2956</v>
      </c>
      <c r="V1" s="1" t="s">
        <v>0</v>
      </c>
      <c r="W1" s="1" t="s">
        <v>2957</v>
      </c>
      <c r="X1" s="1" t="s">
        <v>2958</v>
      </c>
      <c r="Y1" s="1" t="s">
        <v>2959</v>
      </c>
      <c r="Z1" s="1" t="s">
        <v>2960</v>
      </c>
      <c r="AA1" s="1" t="s">
        <v>2961</v>
      </c>
      <c r="AB1" s="1" t="s">
        <v>2962</v>
      </c>
      <c r="AC1" s="1" t="s">
        <v>2963</v>
      </c>
      <c r="AD1" s="1" t="s">
        <v>2964</v>
      </c>
      <c r="AE1" s="1" t="s">
        <v>2965</v>
      </c>
      <c r="AF1" s="1" t="s">
        <v>2966</v>
      </c>
      <c r="AG1" s="1" t="s">
        <v>2967</v>
      </c>
      <c r="AH1" s="1" t="s">
        <v>2968</v>
      </c>
      <c r="AI1" s="1" t="s">
        <v>2969</v>
      </c>
      <c r="AJ1" s="1" t="s">
        <v>2970</v>
      </c>
      <c r="AK1" s="1" t="s">
        <v>2971</v>
      </c>
      <c r="AL1" s="1" t="s">
        <v>2972</v>
      </c>
      <c r="AM1" s="1" t="s">
        <v>2973</v>
      </c>
      <c r="AN1" s="1" t="s">
        <v>2974</v>
      </c>
      <c r="AO1" s="1" t="s">
        <v>2975</v>
      </c>
      <c r="AP1" s="1" t="s">
        <v>2976</v>
      </c>
      <c r="AQ1" s="1" t="s">
        <v>2977</v>
      </c>
      <c r="AR1" s="1" t="s">
        <v>2978</v>
      </c>
      <c r="AS1" s="1" t="s">
        <v>2979</v>
      </c>
      <c r="AT1" s="1" t="s">
        <v>2980</v>
      </c>
      <c r="AU1" s="1" t="s">
        <v>2981</v>
      </c>
      <c r="AV1" s="1" t="s">
        <v>2982</v>
      </c>
      <c r="AW1" s="1" t="s">
        <v>2983</v>
      </c>
      <c r="AX1" s="1" t="s">
        <v>2984</v>
      </c>
      <c r="AY1" s="1" t="s">
        <v>2985</v>
      </c>
      <c r="AZ1" s="1" t="s">
        <v>2986</v>
      </c>
      <c r="BA1" s="1" t="s">
        <v>2987</v>
      </c>
      <c r="BB1" s="1" t="s">
        <v>2988</v>
      </c>
      <c r="BC1" s="1" t="s">
        <v>2989</v>
      </c>
      <c r="BD1" s="1" t="s">
        <v>2990</v>
      </c>
      <c r="BE1" s="1" t="s">
        <v>2991</v>
      </c>
      <c r="BF1" s="1" t="s">
        <v>2992</v>
      </c>
      <c r="BG1" s="1" t="s">
        <v>2993</v>
      </c>
      <c r="BH1" s="1" t="s">
        <v>2994</v>
      </c>
      <c r="BI1" s="1" t="s">
        <v>2995</v>
      </c>
      <c r="BJ1" s="1" t="s">
        <v>2996</v>
      </c>
      <c r="BK1" s="1" t="s">
        <v>2997</v>
      </c>
      <c r="BL1" s="1" t="s">
        <v>2998</v>
      </c>
      <c r="BM1" s="1" t="s">
        <v>2999</v>
      </c>
      <c r="BN1" s="1" t="s">
        <v>3000</v>
      </c>
      <c r="BO1" s="1" t="s">
        <v>3001</v>
      </c>
      <c r="BP1" s="1" t="s">
        <v>3002</v>
      </c>
      <c r="BQ1" s="1" t="s">
        <v>3003</v>
      </c>
      <c r="BR1" s="1" t="s">
        <v>3004</v>
      </c>
      <c r="BS1" s="1" t="s">
        <v>3005</v>
      </c>
      <c r="BT1" s="1" t="s">
        <v>3006</v>
      </c>
      <c r="BU1" s="1" t="s">
        <v>3007</v>
      </c>
      <c r="BV1" s="1" t="s">
        <v>3008</v>
      </c>
      <c r="BW1" s="1" t="s">
        <v>3009</v>
      </c>
      <c r="BX1" s="1" t="s">
        <v>3010</v>
      </c>
      <c r="BY1" s="1" t="s">
        <v>3011</v>
      </c>
      <c r="BZ1" s="1" t="s">
        <v>3012</v>
      </c>
      <c r="CA1" s="1" t="s">
        <v>3013</v>
      </c>
      <c r="CB1" s="1" t="s">
        <v>3014</v>
      </c>
      <c r="CC1" s="1" t="s">
        <v>3015</v>
      </c>
      <c r="CD1" s="1" t="s">
        <v>3016</v>
      </c>
      <c r="CE1" s="1" t="s">
        <v>3017</v>
      </c>
      <c r="CF1" s="1" t="s">
        <v>3018</v>
      </c>
      <c r="CG1" s="1" t="s">
        <v>3019</v>
      </c>
      <c r="CH1" s="1" t="s">
        <v>3020</v>
      </c>
      <c r="CI1" s="1" t="s">
        <v>3021</v>
      </c>
      <c r="CJ1" s="1" t="s">
        <v>3022</v>
      </c>
      <c r="CK1" s="1" t="s">
        <v>3023</v>
      </c>
      <c r="CL1" s="1" t="s">
        <v>3024</v>
      </c>
      <c r="CM1" s="1" t="s">
        <v>3025</v>
      </c>
      <c r="CN1" s="1" t="s">
        <v>3026</v>
      </c>
      <c r="CO1" s="1" t="s">
        <v>3027</v>
      </c>
      <c r="CP1" s="1" t="s">
        <v>3028</v>
      </c>
      <c r="CQ1" s="1" t="s">
        <v>3029</v>
      </c>
      <c r="CR1" s="1" t="s">
        <v>3030</v>
      </c>
      <c r="CS1" s="1" t="s">
        <v>3031</v>
      </c>
      <c r="CT1" s="1" t="s">
        <v>3032</v>
      </c>
      <c r="CU1" s="1" t="s">
        <v>3033</v>
      </c>
      <c r="CV1" s="1" t="s">
        <v>3034</v>
      </c>
      <c r="CW1" s="1" t="s">
        <v>3035</v>
      </c>
      <c r="CX1" s="1" t="s">
        <v>3036</v>
      </c>
      <c r="CY1" s="1" t="s">
        <v>3037</v>
      </c>
      <c r="CZ1" s="1" t="s">
        <v>3038</v>
      </c>
      <c r="DA1" s="1" t="s">
        <v>3039</v>
      </c>
      <c r="DB1" s="1" t="s">
        <v>3040</v>
      </c>
      <c r="DC1" s="1" t="s">
        <v>3041</v>
      </c>
      <c r="DD1" s="1" t="s">
        <v>3042</v>
      </c>
      <c r="DE1" s="1" t="s">
        <v>3043</v>
      </c>
      <c r="DF1" s="1" t="s">
        <v>3044</v>
      </c>
      <c r="DG1" s="1" t="s">
        <v>3045</v>
      </c>
      <c r="DH1" s="1" t="s">
        <v>3046</v>
      </c>
      <c r="DI1" s="1" t="s">
        <v>3047</v>
      </c>
      <c r="DJ1" s="1" t="s">
        <v>783</v>
      </c>
      <c r="DK1" s="1" t="s">
        <v>784</v>
      </c>
      <c r="DL1" s="1" t="s">
        <v>2368</v>
      </c>
      <c r="DM1" s="1" t="s">
        <v>1628</v>
      </c>
      <c r="DN1" s="1" t="s">
        <v>3048</v>
      </c>
      <c r="DO1" s="1" t="s">
        <v>3049</v>
      </c>
      <c r="DP1" s="1" t="s">
        <v>3050</v>
      </c>
      <c r="DQ1" s="1" t="s">
        <v>3051</v>
      </c>
      <c r="DR1" s="1" t="s">
        <v>3052</v>
      </c>
      <c r="DS1" s="1" t="s">
        <v>3053</v>
      </c>
      <c r="DT1" s="1" t="s">
        <v>3054</v>
      </c>
      <c r="DU1" s="1" t="s">
        <v>3055</v>
      </c>
      <c r="DV1" s="1" t="s">
        <v>3056</v>
      </c>
      <c r="DW1" s="1" t="s">
        <v>3057</v>
      </c>
      <c r="DX1" s="1" t="s">
        <v>3058</v>
      </c>
      <c r="DY1" s="1" t="s">
        <v>3059</v>
      </c>
      <c r="DZ1" s="1" t="s">
        <v>3060</v>
      </c>
      <c r="EA1" s="1" t="s">
        <v>3061</v>
      </c>
      <c r="EB1" s="1" t="s">
        <v>3062</v>
      </c>
      <c r="EC1" s="1" t="s">
        <v>1385</v>
      </c>
      <c r="ED1" s="1" t="s">
        <v>3063</v>
      </c>
      <c r="EE1" s="1" t="s">
        <v>3064</v>
      </c>
      <c r="EF1" s="1" t="s">
        <v>3065</v>
      </c>
      <c r="EG1" s="1" t="s">
        <v>3066</v>
      </c>
      <c r="EH1" s="1" t="s">
        <v>3067</v>
      </c>
      <c r="EI1" s="1" t="s">
        <v>1192</v>
      </c>
      <c r="EJ1" s="1" t="s">
        <v>3068</v>
      </c>
      <c r="EK1" s="1" t="s">
        <v>3069</v>
      </c>
      <c r="EL1" s="1" t="s">
        <v>3070</v>
      </c>
      <c r="EM1" s="1" t="s">
        <v>3071</v>
      </c>
      <c r="EN1" s="1" t="s">
        <v>3072</v>
      </c>
      <c r="EO1" s="1" t="s">
        <v>3073</v>
      </c>
      <c r="EP1" s="1" t="s">
        <v>3074</v>
      </c>
      <c r="EQ1" s="1" t="s">
        <v>3075</v>
      </c>
      <c r="ER1" s="1" t="s">
        <v>1861</v>
      </c>
      <c r="ES1" s="1" t="s">
        <v>3076</v>
      </c>
      <c r="ET1" s="1" t="s">
        <v>3077</v>
      </c>
      <c r="EU1" s="1" t="s">
        <v>3078</v>
      </c>
      <c r="EV1" s="1" t="s">
        <v>3079</v>
      </c>
      <c r="EW1" s="1" t="s">
        <v>3080</v>
      </c>
      <c r="EX1" s="1" t="s">
        <v>3081</v>
      </c>
      <c r="EY1" s="1" t="s">
        <v>3082</v>
      </c>
      <c r="EZ1" s="1" t="s">
        <v>3083</v>
      </c>
      <c r="FA1" s="1" t="s">
        <v>1205</v>
      </c>
      <c r="FB1" s="1" t="s">
        <v>3084</v>
      </c>
      <c r="FC1" s="1" t="s">
        <v>67</v>
      </c>
      <c r="FD1" s="1" t="s">
        <v>3085</v>
      </c>
      <c r="FE1" s="1" t="s">
        <v>3086</v>
      </c>
      <c r="FF1" s="1" t="s">
        <v>3087</v>
      </c>
      <c r="FG1" s="1" t="s">
        <v>3088</v>
      </c>
      <c r="FH1" s="1" t="s">
        <v>3089</v>
      </c>
      <c r="FI1" s="1" t="s">
        <v>3090</v>
      </c>
      <c r="FJ1" s="1" t="s">
        <v>3091</v>
      </c>
      <c r="FK1" s="1" t="s">
        <v>3092</v>
      </c>
      <c r="FL1" s="1" t="s">
        <v>3093</v>
      </c>
      <c r="FM1" s="1" t="s">
        <v>3094</v>
      </c>
      <c r="FN1" s="1" t="s">
        <v>3095</v>
      </c>
      <c r="FO1" s="1" t="s">
        <v>3096</v>
      </c>
      <c r="FP1" s="1" t="s">
        <v>3097</v>
      </c>
      <c r="FQ1" s="1" t="s">
        <v>3098</v>
      </c>
      <c r="FR1" s="1" t="s">
        <v>3099</v>
      </c>
      <c r="FS1" s="1" t="s">
        <v>3100</v>
      </c>
      <c r="FT1" s="1" t="s">
        <v>3101</v>
      </c>
      <c r="FU1" s="1" t="s">
        <v>3102</v>
      </c>
      <c r="FV1" s="1" t="s">
        <v>3103</v>
      </c>
      <c r="FW1" s="1" t="s">
        <v>3104</v>
      </c>
      <c r="FX1" s="1" t="s">
        <v>3105</v>
      </c>
      <c r="FY1" s="1" t="s">
        <v>3106</v>
      </c>
      <c r="FZ1" s="1" t="s">
        <v>3107</v>
      </c>
      <c r="GA1" s="1" t="s">
        <v>3108</v>
      </c>
      <c r="GB1" s="1" t="s">
        <v>3109</v>
      </c>
      <c r="GC1" s="1" t="s">
        <v>3110</v>
      </c>
      <c r="GD1" s="1" t="s">
        <v>3111</v>
      </c>
      <c r="GE1" s="1" t="s">
        <v>3112</v>
      </c>
      <c r="GF1" s="1" t="s">
        <v>3113</v>
      </c>
      <c r="GG1" s="1" t="s">
        <v>3114</v>
      </c>
      <c r="GH1" s="1" t="s">
        <v>3115</v>
      </c>
      <c r="GI1" s="1" t="s">
        <v>3116</v>
      </c>
      <c r="GJ1" s="1" t="s">
        <v>3117</v>
      </c>
      <c r="GK1" s="1" t="s">
        <v>3118</v>
      </c>
      <c r="GL1" s="1" t="s">
        <v>3119</v>
      </c>
      <c r="GM1" s="1" t="s">
        <v>3120</v>
      </c>
      <c r="GN1" s="1" t="s">
        <v>3121</v>
      </c>
      <c r="GO1" s="1" t="s">
        <v>3122</v>
      </c>
      <c r="GP1" s="1" t="s">
        <v>3123</v>
      </c>
      <c r="GQ1" s="1" t="s">
        <v>3124</v>
      </c>
      <c r="GR1" s="1" t="s">
        <v>3125</v>
      </c>
      <c r="GS1" s="1" t="s">
        <v>3126</v>
      </c>
      <c r="GT1" s="1" t="s">
        <v>3127</v>
      </c>
      <c r="GU1" s="1" t="s">
        <v>3128</v>
      </c>
      <c r="GV1" s="1" t="s">
        <v>3129</v>
      </c>
      <c r="GW1" s="1" t="s">
        <v>3130</v>
      </c>
      <c r="GX1" s="1" t="s">
        <v>3131</v>
      </c>
      <c r="GY1" s="1" t="s">
        <v>3132</v>
      </c>
      <c r="GZ1" s="1" t="s">
        <v>635</v>
      </c>
      <c r="HA1" s="1" t="s">
        <v>3133</v>
      </c>
      <c r="HB1" s="1" t="s">
        <v>3134</v>
      </c>
      <c r="HC1" s="1" t="s">
        <v>3135</v>
      </c>
      <c r="HD1" s="1" t="s">
        <v>1248</v>
      </c>
      <c r="HE1" s="1" t="s">
        <v>3136</v>
      </c>
      <c r="HF1" s="1" t="s">
        <v>3137</v>
      </c>
      <c r="HG1" s="1" t="s">
        <v>3138</v>
      </c>
      <c r="HH1" s="1" t="s">
        <v>3139</v>
      </c>
      <c r="HI1" s="1" t="s">
        <v>3140</v>
      </c>
      <c r="HJ1" s="1" t="s">
        <v>123</v>
      </c>
      <c r="HK1" s="1" t="s">
        <v>3141</v>
      </c>
      <c r="HL1" s="1" t="s">
        <v>3142</v>
      </c>
      <c r="HM1" s="1" t="s">
        <v>3143</v>
      </c>
      <c r="HN1" s="1" t="s">
        <v>3144</v>
      </c>
      <c r="HO1" s="1" t="s">
        <v>3145</v>
      </c>
      <c r="HP1" s="1" t="s">
        <v>3146</v>
      </c>
      <c r="HQ1" s="1" t="s">
        <v>3147</v>
      </c>
      <c r="HR1" s="1" t="s">
        <v>1495</v>
      </c>
      <c r="HS1" s="1" t="s">
        <v>3148</v>
      </c>
      <c r="HT1" s="1" t="s">
        <v>3149</v>
      </c>
      <c r="HU1" s="1" t="s">
        <v>3150</v>
      </c>
      <c r="HV1" s="1" t="s">
        <v>3151</v>
      </c>
      <c r="HW1" s="1" t="s">
        <v>3152</v>
      </c>
      <c r="HX1" s="1" t="s">
        <v>3153</v>
      </c>
      <c r="HY1" s="1" t="s">
        <v>160</v>
      </c>
      <c r="HZ1" s="1" t="s">
        <v>3154</v>
      </c>
      <c r="IA1" s="1" t="s">
        <v>3155</v>
      </c>
      <c r="IB1" s="1" t="s">
        <v>3156</v>
      </c>
      <c r="IC1" s="1" t="s">
        <v>719</v>
      </c>
      <c r="ID1" s="1" t="s">
        <v>3157</v>
      </c>
      <c r="IE1" s="1" t="s">
        <v>3158</v>
      </c>
      <c r="IF1" s="1" t="s">
        <v>3159</v>
      </c>
      <c r="IG1" s="1" t="s">
        <v>911</v>
      </c>
      <c r="IH1" s="1" t="s">
        <v>2510</v>
      </c>
      <c r="II1" s="1" t="s">
        <v>1313</v>
      </c>
      <c r="IJ1" s="1" t="s">
        <v>3160</v>
      </c>
      <c r="IK1" s="1" t="s">
        <v>3161</v>
      </c>
      <c r="IL1" s="1" t="s">
        <v>3162</v>
      </c>
      <c r="IM1" s="1" t="s">
        <v>922</v>
      </c>
      <c r="IN1" s="1" t="s">
        <v>3163</v>
      </c>
      <c r="IO1" s="1" t="s">
        <v>1114</v>
      </c>
      <c r="IP1" s="1" t="s">
        <v>3164</v>
      </c>
      <c r="IQ1" s="1" t="s">
        <v>3165</v>
      </c>
    </row>
    <row r="2" spans="1:251">
      <c r="A2" s="1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0.01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0.01</v>
      </c>
      <c r="T2">
        <v>0.01</v>
      </c>
      <c r="U2">
        <v>0</v>
      </c>
      <c r="V2">
        <v>0.01</v>
      </c>
      <c r="W2">
        <v>0.01</v>
      </c>
      <c r="X2">
        <v>0.01</v>
      </c>
      <c r="Y2">
        <v>0</v>
      </c>
      <c r="Z2">
        <v>0.43</v>
      </c>
      <c r="AA2">
        <v>0.43</v>
      </c>
      <c r="AB2">
        <v>0.33</v>
      </c>
      <c r="AC2">
        <v>0.21</v>
      </c>
      <c r="AD2">
        <v>0.1</v>
      </c>
      <c r="AE2">
        <v>0.05</v>
      </c>
      <c r="AF2">
        <v>0.24</v>
      </c>
      <c r="AG2">
        <v>0.05</v>
      </c>
      <c r="AH2">
        <v>0.06</v>
      </c>
      <c r="AI2">
        <v>0.11</v>
      </c>
      <c r="AJ2">
        <v>0.12</v>
      </c>
      <c r="AK2">
        <v>0.28</v>
      </c>
      <c r="AL2">
        <v>0.17</v>
      </c>
      <c r="AM2">
        <v>0.08</v>
      </c>
      <c r="AN2">
        <v>0.23</v>
      </c>
      <c r="AO2">
        <v>0.14</v>
      </c>
      <c r="AP2">
        <v>0.14</v>
      </c>
      <c r="AQ2">
        <v>0.1</v>
      </c>
      <c r="AR2">
        <v>0.21</v>
      </c>
      <c r="AS2">
        <v>0.07000000000000001</v>
      </c>
      <c r="AT2">
        <v>0.07000000000000001</v>
      </c>
      <c r="AU2">
        <v>0.07000000000000001</v>
      </c>
      <c r="AV2">
        <v>0.07000000000000001</v>
      </c>
      <c r="AW2">
        <v>0.07000000000000001</v>
      </c>
      <c r="AX2">
        <v>0.23</v>
      </c>
      <c r="AY2">
        <v>0.44</v>
      </c>
      <c r="AZ2">
        <v>0.12</v>
      </c>
      <c r="BA2">
        <v>0.12</v>
      </c>
      <c r="BB2">
        <v>0.07000000000000001</v>
      </c>
      <c r="BC2">
        <v>0.06</v>
      </c>
      <c r="BD2">
        <v>0.05</v>
      </c>
      <c r="BE2">
        <v>0.39</v>
      </c>
      <c r="BF2">
        <v>0.13</v>
      </c>
      <c r="BG2">
        <v>0.13</v>
      </c>
      <c r="BH2">
        <v>0</v>
      </c>
      <c r="BI2">
        <v>0</v>
      </c>
      <c r="BJ2">
        <v>0</v>
      </c>
      <c r="BK2">
        <v>0</v>
      </c>
      <c r="BL2">
        <v>0.17</v>
      </c>
      <c r="BM2">
        <v>0</v>
      </c>
      <c r="BN2">
        <v>0</v>
      </c>
      <c r="BO2">
        <v>0.06</v>
      </c>
      <c r="BP2">
        <v>0</v>
      </c>
      <c r="BQ2">
        <v>0</v>
      </c>
      <c r="BR2">
        <v>0</v>
      </c>
      <c r="BS2">
        <v>0.05</v>
      </c>
      <c r="BT2">
        <v>0.32</v>
      </c>
      <c r="BU2">
        <v>0.06</v>
      </c>
      <c r="BV2">
        <v>0.04</v>
      </c>
      <c r="BW2">
        <v>0.02</v>
      </c>
      <c r="BX2">
        <v>0</v>
      </c>
      <c r="BY2">
        <v>0.01</v>
      </c>
      <c r="BZ2">
        <v>0</v>
      </c>
      <c r="CA2">
        <v>0.14</v>
      </c>
      <c r="CB2">
        <v>0</v>
      </c>
      <c r="CC2">
        <v>0.03</v>
      </c>
      <c r="CD2">
        <v>0</v>
      </c>
      <c r="CE2">
        <v>0</v>
      </c>
      <c r="CF2">
        <v>0.36</v>
      </c>
      <c r="CG2">
        <v>0.05</v>
      </c>
      <c r="CH2">
        <v>0</v>
      </c>
      <c r="CI2">
        <v>0.05</v>
      </c>
      <c r="CJ2">
        <v>0.14</v>
      </c>
      <c r="CK2">
        <v>0</v>
      </c>
      <c r="CL2">
        <v>0</v>
      </c>
      <c r="CM2">
        <v>0</v>
      </c>
      <c r="CN2">
        <v>0.12</v>
      </c>
      <c r="CO2">
        <v>0.23</v>
      </c>
      <c r="CP2">
        <v>0</v>
      </c>
      <c r="CQ2">
        <v>0</v>
      </c>
      <c r="CR2">
        <v>0</v>
      </c>
      <c r="CS2">
        <v>0</v>
      </c>
      <c r="CT2">
        <v>0.1</v>
      </c>
      <c r="CU2">
        <v>0.03</v>
      </c>
      <c r="CV2">
        <v>0</v>
      </c>
      <c r="CW2">
        <v>0</v>
      </c>
      <c r="CX2">
        <v>0</v>
      </c>
      <c r="CY2">
        <v>0</v>
      </c>
      <c r="CZ2">
        <v>0.1</v>
      </c>
      <c r="DA2">
        <v>0.06</v>
      </c>
      <c r="DB2">
        <v>0.16</v>
      </c>
      <c r="DC2">
        <v>0.06</v>
      </c>
      <c r="DD2">
        <v>0.14</v>
      </c>
      <c r="DE2">
        <v>0.07000000000000001</v>
      </c>
      <c r="DF2">
        <v>0</v>
      </c>
      <c r="DG2">
        <v>0.16</v>
      </c>
      <c r="DH2">
        <v>0.06</v>
      </c>
      <c r="DI2">
        <v>0.06</v>
      </c>
      <c r="DJ2">
        <v>0</v>
      </c>
      <c r="DK2">
        <v>0</v>
      </c>
      <c r="DL2">
        <v>0</v>
      </c>
      <c r="DM2">
        <v>0.2</v>
      </c>
      <c r="DN2">
        <v>0</v>
      </c>
      <c r="DO2">
        <v>0</v>
      </c>
      <c r="DP2">
        <v>0</v>
      </c>
      <c r="DQ2">
        <v>0.14</v>
      </c>
      <c r="DR2">
        <v>0</v>
      </c>
      <c r="DS2">
        <v>0.06</v>
      </c>
      <c r="DT2">
        <v>0.07000000000000001</v>
      </c>
      <c r="DU2">
        <v>0.06</v>
      </c>
      <c r="DV2">
        <v>0</v>
      </c>
      <c r="DW2">
        <v>0</v>
      </c>
      <c r="DX2">
        <v>0</v>
      </c>
      <c r="DY2">
        <v>0.03</v>
      </c>
      <c r="DZ2">
        <v>0</v>
      </c>
      <c r="EA2">
        <v>0</v>
      </c>
      <c r="EB2">
        <v>0.11</v>
      </c>
      <c r="EC2">
        <v>0.11</v>
      </c>
      <c r="ED2">
        <v>0.11</v>
      </c>
      <c r="EE2">
        <v>0.11</v>
      </c>
      <c r="EF2">
        <v>0</v>
      </c>
      <c r="EG2">
        <v>0.04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0.06</v>
      </c>
      <c r="EP2">
        <v>0</v>
      </c>
      <c r="EQ2">
        <v>0.08</v>
      </c>
      <c r="ER2">
        <v>0.08</v>
      </c>
      <c r="ES2">
        <v>0</v>
      </c>
      <c r="ET2">
        <v>0.07000000000000001</v>
      </c>
      <c r="EU2">
        <v>0.07000000000000001</v>
      </c>
      <c r="EV2">
        <v>0.07000000000000001</v>
      </c>
      <c r="EW2">
        <v>0.17</v>
      </c>
      <c r="EX2">
        <v>0.07000000000000001</v>
      </c>
      <c r="EY2">
        <v>0</v>
      </c>
      <c r="EZ2">
        <v>0.08</v>
      </c>
      <c r="FA2">
        <v>0.17</v>
      </c>
      <c r="FB2">
        <v>0.12</v>
      </c>
      <c r="FC2">
        <v>0.05</v>
      </c>
      <c r="FD2">
        <v>0.14</v>
      </c>
      <c r="FE2">
        <v>0.26</v>
      </c>
      <c r="FF2">
        <v>0.11</v>
      </c>
      <c r="FG2">
        <v>0.33</v>
      </c>
      <c r="FH2">
        <v>0.04</v>
      </c>
      <c r="FI2">
        <v>0.06</v>
      </c>
      <c r="FJ2">
        <v>0.02</v>
      </c>
      <c r="FK2">
        <v>0</v>
      </c>
      <c r="FL2">
        <v>0.03</v>
      </c>
      <c r="FM2">
        <v>0</v>
      </c>
      <c r="FN2">
        <v>0.07000000000000001</v>
      </c>
      <c r="FO2">
        <v>0</v>
      </c>
      <c r="FP2">
        <v>0.05</v>
      </c>
      <c r="FQ2">
        <v>0.24</v>
      </c>
      <c r="FR2">
        <v>0.37</v>
      </c>
      <c r="FS2">
        <v>0.03</v>
      </c>
      <c r="FT2">
        <v>0.07000000000000001</v>
      </c>
      <c r="FU2">
        <v>0</v>
      </c>
      <c r="FV2">
        <v>0</v>
      </c>
      <c r="FW2">
        <v>0</v>
      </c>
      <c r="FX2">
        <v>0.09</v>
      </c>
      <c r="FY2">
        <v>0</v>
      </c>
      <c r="FZ2">
        <v>0.14</v>
      </c>
      <c r="GA2">
        <v>0.12</v>
      </c>
      <c r="GB2">
        <v>0</v>
      </c>
      <c r="GC2">
        <v>0.05</v>
      </c>
      <c r="GD2">
        <v>0.06</v>
      </c>
      <c r="GE2">
        <v>0.12</v>
      </c>
      <c r="GF2">
        <v>0.08</v>
      </c>
      <c r="GG2">
        <v>0</v>
      </c>
      <c r="GH2">
        <v>0.07000000000000001</v>
      </c>
      <c r="GI2">
        <v>0.1</v>
      </c>
      <c r="GJ2">
        <v>0.21</v>
      </c>
      <c r="GK2">
        <v>0</v>
      </c>
      <c r="GL2">
        <v>0</v>
      </c>
      <c r="GM2">
        <v>0.12</v>
      </c>
      <c r="GN2">
        <v>0.14</v>
      </c>
      <c r="GO2">
        <v>0.25</v>
      </c>
      <c r="GP2">
        <v>0.08</v>
      </c>
      <c r="GQ2">
        <v>0</v>
      </c>
      <c r="GR2">
        <v>0</v>
      </c>
      <c r="GS2">
        <v>0.04</v>
      </c>
      <c r="GT2">
        <v>0</v>
      </c>
      <c r="GU2">
        <v>0.08</v>
      </c>
      <c r="GV2">
        <v>0.03</v>
      </c>
      <c r="GW2">
        <v>0.06</v>
      </c>
      <c r="GX2">
        <v>0</v>
      </c>
      <c r="GY2">
        <v>0</v>
      </c>
      <c r="GZ2">
        <v>0</v>
      </c>
      <c r="HA2">
        <v>0</v>
      </c>
      <c r="HB2">
        <v>0.07000000000000001</v>
      </c>
      <c r="HC2">
        <v>0</v>
      </c>
      <c r="HD2">
        <v>0</v>
      </c>
      <c r="HE2">
        <v>0.1</v>
      </c>
      <c r="HF2">
        <v>0.07000000000000001</v>
      </c>
      <c r="HG2">
        <v>0</v>
      </c>
      <c r="HH2">
        <v>0.17</v>
      </c>
      <c r="HI2">
        <v>0</v>
      </c>
      <c r="HJ2">
        <v>0</v>
      </c>
      <c r="HK2">
        <v>0.14</v>
      </c>
      <c r="HL2">
        <v>0</v>
      </c>
      <c r="HM2">
        <v>0.12</v>
      </c>
      <c r="HN2">
        <v>0.06</v>
      </c>
      <c r="HO2">
        <v>0</v>
      </c>
      <c r="HP2">
        <v>0</v>
      </c>
      <c r="HQ2">
        <v>0.06</v>
      </c>
      <c r="HR2">
        <v>0.1</v>
      </c>
      <c r="HS2">
        <v>0</v>
      </c>
      <c r="HT2">
        <v>0.05</v>
      </c>
      <c r="HU2">
        <v>0.12</v>
      </c>
      <c r="HV2">
        <v>0.04</v>
      </c>
      <c r="HW2">
        <v>0.05</v>
      </c>
      <c r="HX2">
        <v>0.09</v>
      </c>
      <c r="HY2">
        <v>0.09</v>
      </c>
      <c r="HZ2">
        <v>0</v>
      </c>
      <c r="IA2">
        <v>0</v>
      </c>
      <c r="IB2">
        <v>0.07000000000000001</v>
      </c>
      <c r="IC2">
        <v>0.11</v>
      </c>
      <c r="ID2">
        <v>0</v>
      </c>
      <c r="IE2">
        <v>0.19</v>
      </c>
      <c r="IF2">
        <v>0.13</v>
      </c>
      <c r="IG2">
        <v>0.13</v>
      </c>
      <c r="IH2">
        <v>0</v>
      </c>
      <c r="II2">
        <v>0.06</v>
      </c>
      <c r="IJ2">
        <v>0.17</v>
      </c>
      <c r="IK2">
        <v>0.04</v>
      </c>
      <c r="IL2">
        <v>0.07000000000000001</v>
      </c>
      <c r="IM2">
        <v>0.09</v>
      </c>
      <c r="IN2">
        <v>0</v>
      </c>
      <c r="IO2">
        <v>0</v>
      </c>
      <c r="IP2">
        <v>0</v>
      </c>
      <c r="IQ2">
        <v>0</v>
      </c>
    </row>
    <row r="3" spans="1:251">
      <c r="A3" s="1" t="s">
        <v>234</v>
      </c>
      <c r="B3">
        <v>0</v>
      </c>
      <c r="C3">
        <v>0</v>
      </c>
      <c r="D3">
        <v>0.05</v>
      </c>
      <c r="E3">
        <v>0.05</v>
      </c>
      <c r="F3">
        <v>0.08</v>
      </c>
      <c r="G3">
        <v>0</v>
      </c>
      <c r="H3">
        <v>0.04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0.05</v>
      </c>
      <c r="T3">
        <v>0.05</v>
      </c>
      <c r="U3">
        <v>0</v>
      </c>
      <c r="V3">
        <v>0.05</v>
      </c>
      <c r="W3">
        <v>0.05</v>
      </c>
      <c r="X3">
        <v>0.05</v>
      </c>
      <c r="Y3">
        <v>0</v>
      </c>
      <c r="Z3">
        <v>0.09</v>
      </c>
      <c r="AA3">
        <v>0.04</v>
      </c>
      <c r="AB3">
        <v>0.18</v>
      </c>
      <c r="AC3">
        <v>0.26</v>
      </c>
      <c r="AD3">
        <v>0.95</v>
      </c>
      <c r="AE3">
        <v>0.08</v>
      </c>
      <c r="AF3">
        <v>0.14</v>
      </c>
      <c r="AG3">
        <v>0.36</v>
      </c>
      <c r="AH3">
        <v>0.09</v>
      </c>
      <c r="AI3">
        <v>0.25</v>
      </c>
      <c r="AJ3">
        <v>0</v>
      </c>
      <c r="AK3">
        <v>0.08</v>
      </c>
      <c r="AL3">
        <v>0.26</v>
      </c>
      <c r="AM3">
        <v>0.08</v>
      </c>
      <c r="AN3">
        <v>0.12</v>
      </c>
      <c r="AO3">
        <v>0.06</v>
      </c>
      <c r="AP3">
        <v>0.16</v>
      </c>
      <c r="AQ3">
        <v>0.21</v>
      </c>
      <c r="AR3">
        <v>0.22</v>
      </c>
      <c r="AS3">
        <v>0.26</v>
      </c>
      <c r="AT3">
        <v>0.26</v>
      </c>
      <c r="AU3">
        <v>0.26</v>
      </c>
      <c r="AV3">
        <v>0.26</v>
      </c>
      <c r="AW3">
        <v>0.26</v>
      </c>
      <c r="AX3">
        <v>0.16</v>
      </c>
      <c r="AY3">
        <v>0</v>
      </c>
      <c r="AZ3">
        <v>0.17</v>
      </c>
      <c r="BA3">
        <v>0.08</v>
      </c>
      <c r="BB3">
        <v>0.01</v>
      </c>
      <c r="BC3">
        <v>0.01</v>
      </c>
      <c r="BD3">
        <v>0.04</v>
      </c>
      <c r="BE3">
        <v>0.07000000000000001</v>
      </c>
      <c r="BF3">
        <v>0.1</v>
      </c>
      <c r="BG3">
        <v>0.07000000000000001</v>
      </c>
      <c r="BH3">
        <v>0.08</v>
      </c>
      <c r="BI3">
        <v>0</v>
      </c>
      <c r="BJ3">
        <v>0</v>
      </c>
      <c r="BK3">
        <v>0</v>
      </c>
      <c r="BL3">
        <v>0.03</v>
      </c>
      <c r="BM3">
        <v>0</v>
      </c>
      <c r="BN3">
        <v>0</v>
      </c>
      <c r="BO3">
        <v>0.05</v>
      </c>
      <c r="BP3">
        <v>0</v>
      </c>
      <c r="BQ3">
        <v>0</v>
      </c>
      <c r="BR3">
        <v>0</v>
      </c>
      <c r="BS3">
        <v>0.09</v>
      </c>
      <c r="BT3">
        <v>0.11</v>
      </c>
      <c r="BU3">
        <v>0.14</v>
      </c>
      <c r="BV3">
        <v>0.09</v>
      </c>
      <c r="BW3">
        <v>0.06</v>
      </c>
      <c r="BX3">
        <v>0</v>
      </c>
      <c r="BY3">
        <v>0.08</v>
      </c>
      <c r="BZ3">
        <v>0</v>
      </c>
      <c r="CA3">
        <v>0.04</v>
      </c>
      <c r="CB3">
        <v>0</v>
      </c>
      <c r="CC3">
        <v>0.04</v>
      </c>
      <c r="CD3">
        <v>0</v>
      </c>
      <c r="CE3">
        <v>0</v>
      </c>
      <c r="CF3">
        <v>0.26</v>
      </c>
      <c r="CG3">
        <v>0</v>
      </c>
      <c r="CH3">
        <v>0</v>
      </c>
      <c r="CI3">
        <v>0.14</v>
      </c>
      <c r="CJ3">
        <v>0.07000000000000001</v>
      </c>
      <c r="CK3">
        <v>0</v>
      </c>
      <c r="CL3">
        <v>0</v>
      </c>
      <c r="CM3">
        <v>0.04</v>
      </c>
      <c r="CN3">
        <v>0.07000000000000001</v>
      </c>
      <c r="CO3">
        <v>0.07000000000000001</v>
      </c>
      <c r="CP3">
        <v>0</v>
      </c>
      <c r="CQ3">
        <v>0</v>
      </c>
      <c r="CR3">
        <v>0</v>
      </c>
      <c r="CS3">
        <v>0</v>
      </c>
      <c r="CT3">
        <v>0.07000000000000001</v>
      </c>
      <c r="CU3">
        <v>0.03</v>
      </c>
      <c r="CV3">
        <v>0</v>
      </c>
      <c r="CW3">
        <v>0</v>
      </c>
      <c r="CX3">
        <v>0</v>
      </c>
      <c r="CY3">
        <v>0</v>
      </c>
      <c r="CZ3">
        <v>0.07000000000000001</v>
      </c>
      <c r="DA3">
        <v>0</v>
      </c>
      <c r="DB3">
        <v>0.26</v>
      </c>
      <c r="DC3">
        <v>0.06</v>
      </c>
      <c r="DD3">
        <v>0.04</v>
      </c>
      <c r="DE3">
        <v>0.05</v>
      </c>
      <c r="DF3">
        <v>0</v>
      </c>
      <c r="DG3">
        <v>0.13</v>
      </c>
      <c r="DH3">
        <v>0.1</v>
      </c>
      <c r="DI3">
        <v>0.06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0.03</v>
      </c>
      <c r="DR3">
        <v>0</v>
      </c>
      <c r="DS3">
        <v>0.03</v>
      </c>
      <c r="DT3">
        <v>0.03</v>
      </c>
      <c r="DU3">
        <v>0</v>
      </c>
      <c r="DV3">
        <v>0</v>
      </c>
      <c r="DW3">
        <v>0</v>
      </c>
      <c r="DX3">
        <v>0</v>
      </c>
      <c r="DY3">
        <v>0.06</v>
      </c>
      <c r="DZ3">
        <v>0</v>
      </c>
      <c r="EA3">
        <v>0</v>
      </c>
      <c r="EB3">
        <v>0.12</v>
      </c>
      <c r="EC3">
        <v>0.12</v>
      </c>
      <c r="ED3">
        <v>0.12</v>
      </c>
      <c r="EE3">
        <v>0.12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0.09</v>
      </c>
      <c r="EP3">
        <v>0</v>
      </c>
      <c r="EQ3">
        <v>0.19</v>
      </c>
      <c r="ER3">
        <v>0</v>
      </c>
      <c r="ES3">
        <v>0</v>
      </c>
      <c r="ET3">
        <v>0.02</v>
      </c>
      <c r="EU3">
        <v>0.02</v>
      </c>
      <c r="EV3">
        <v>0.05</v>
      </c>
      <c r="EW3">
        <v>0.19</v>
      </c>
      <c r="EX3">
        <v>0.05</v>
      </c>
      <c r="EY3">
        <v>0</v>
      </c>
      <c r="EZ3">
        <v>0.11</v>
      </c>
      <c r="FA3">
        <v>0.08</v>
      </c>
      <c r="FB3">
        <v>0.05</v>
      </c>
      <c r="FC3">
        <v>0.04</v>
      </c>
      <c r="FD3">
        <v>0</v>
      </c>
      <c r="FE3">
        <v>0.16</v>
      </c>
      <c r="FF3">
        <v>0.03</v>
      </c>
      <c r="FG3">
        <v>0.14</v>
      </c>
      <c r="FH3">
        <v>0</v>
      </c>
      <c r="FI3">
        <v>0.04</v>
      </c>
      <c r="FJ3">
        <v>0.04</v>
      </c>
      <c r="FK3">
        <v>0</v>
      </c>
      <c r="FL3">
        <v>0.13</v>
      </c>
      <c r="FM3">
        <v>0</v>
      </c>
      <c r="FN3">
        <v>0.05</v>
      </c>
      <c r="FO3">
        <v>0</v>
      </c>
      <c r="FP3">
        <v>0.03</v>
      </c>
      <c r="FQ3">
        <v>0.09</v>
      </c>
      <c r="FR3">
        <v>0.03</v>
      </c>
      <c r="FS3">
        <v>0.04</v>
      </c>
      <c r="FT3">
        <v>0</v>
      </c>
      <c r="FU3">
        <v>0.03</v>
      </c>
      <c r="FV3">
        <v>0</v>
      </c>
      <c r="FW3">
        <v>0.04</v>
      </c>
      <c r="FX3">
        <v>0.03</v>
      </c>
      <c r="FY3">
        <v>0</v>
      </c>
      <c r="FZ3">
        <v>0.07000000000000001</v>
      </c>
      <c r="GA3">
        <v>0.1</v>
      </c>
      <c r="GB3">
        <v>0</v>
      </c>
      <c r="GC3">
        <v>0.02</v>
      </c>
      <c r="GD3">
        <v>0.05</v>
      </c>
      <c r="GE3">
        <v>0.05</v>
      </c>
      <c r="GF3">
        <v>0.06</v>
      </c>
      <c r="GG3">
        <v>0</v>
      </c>
      <c r="GH3">
        <v>0.05</v>
      </c>
      <c r="GI3">
        <v>0.02</v>
      </c>
      <c r="GJ3">
        <v>0.08</v>
      </c>
      <c r="GK3">
        <v>0</v>
      </c>
      <c r="GL3">
        <v>0</v>
      </c>
      <c r="GM3">
        <v>0.04</v>
      </c>
      <c r="GN3">
        <v>0.12</v>
      </c>
      <c r="GO3">
        <v>0</v>
      </c>
      <c r="GP3">
        <v>0.07000000000000001</v>
      </c>
      <c r="GQ3">
        <v>0</v>
      </c>
      <c r="GR3">
        <v>0</v>
      </c>
      <c r="GS3">
        <v>0.03</v>
      </c>
      <c r="GT3">
        <v>0</v>
      </c>
      <c r="GU3">
        <v>0.02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0.05</v>
      </c>
      <c r="HC3">
        <v>0.03</v>
      </c>
      <c r="HD3">
        <v>0</v>
      </c>
      <c r="HE3">
        <v>0.04</v>
      </c>
      <c r="HF3">
        <v>0</v>
      </c>
      <c r="HG3">
        <v>0</v>
      </c>
      <c r="HH3">
        <v>0.1</v>
      </c>
      <c r="HI3">
        <v>0</v>
      </c>
      <c r="HJ3">
        <v>0</v>
      </c>
      <c r="HK3">
        <v>0.04</v>
      </c>
      <c r="HL3">
        <v>0</v>
      </c>
      <c r="HM3">
        <v>0.05</v>
      </c>
      <c r="HN3">
        <v>0.08</v>
      </c>
      <c r="HO3">
        <v>0</v>
      </c>
      <c r="HP3">
        <v>0</v>
      </c>
      <c r="HQ3">
        <v>0.09</v>
      </c>
      <c r="HR3">
        <v>0.08</v>
      </c>
      <c r="HS3">
        <v>0</v>
      </c>
      <c r="HT3">
        <v>0</v>
      </c>
      <c r="HU3">
        <v>0</v>
      </c>
      <c r="HV3">
        <v>0.08</v>
      </c>
      <c r="HW3">
        <v>0.06</v>
      </c>
      <c r="HX3">
        <v>0.07000000000000001</v>
      </c>
      <c r="HY3">
        <v>0.12</v>
      </c>
      <c r="HZ3">
        <v>0</v>
      </c>
      <c r="IA3">
        <v>0</v>
      </c>
      <c r="IB3">
        <v>0</v>
      </c>
      <c r="IC3">
        <v>0.14</v>
      </c>
      <c r="ID3">
        <v>0</v>
      </c>
      <c r="IE3">
        <v>0.28</v>
      </c>
      <c r="IF3">
        <v>0.07000000000000001</v>
      </c>
      <c r="IG3">
        <v>0.07000000000000001</v>
      </c>
      <c r="IH3">
        <v>0.05</v>
      </c>
      <c r="II3">
        <v>0.01</v>
      </c>
      <c r="IJ3">
        <v>0.03</v>
      </c>
      <c r="IK3">
        <v>0.07000000000000001</v>
      </c>
      <c r="IL3">
        <v>0.07000000000000001</v>
      </c>
      <c r="IM3">
        <v>0.02</v>
      </c>
      <c r="IN3">
        <v>0</v>
      </c>
      <c r="IO3">
        <v>0</v>
      </c>
      <c r="IP3">
        <v>0</v>
      </c>
      <c r="IQ3">
        <v>0</v>
      </c>
    </row>
    <row r="4" spans="1:251">
      <c r="A4" s="1" t="s">
        <v>235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0.05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0.05</v>
      </c>
      <c r="P4">
        <v>0</v>
      </c>
      <c r="Q4">
        <v>0</v>
      </c>
      <c r="R4">
        <v>0</v>
      </c>
      <c r="S4">
        <v>0.03</v>
      </c>
      <c r="T4">
        <v>0.03</v>
      </c>
      <c r="U4">
        <v>0</v>
      </c>
      <c r="V4">
        <v>0.03</v>
      </c>
      <c r="W4">
        <v>0.03</v>
      </c>
      <c r="X4">
        <v>0.03</v>
      </c>
      <c r="Y4">
        <v>0</v>
      </c>
      <c r="Z4">
        <v>0.14</v>
      </c>
      <c r="AA4">
        <v>0.07000000000000001</v>
      </c>
      <c r="AB4">
        <v>0.22</v>
      </c>
      <c r="AC4">
        <v>0.16</v>
      </c>
      <c r="AD4">
        <v>0.07000000000000001</v>
      </c>
      <c r="AE4">
        <v>0.07000000000000001</v>
      </c>
      <c r="AF4">
        <v>0.5600000000000001</v>
      </c>
      <c r="AG4">
        <v>0.17</v>
      </c>
      <c r="AH4">
        <v>0.04</v>
      </c>
      <c r="AI4">
        <v>0.04</v>
      </c>
      <c r="AJ4">
        <v>0.09</v>
      </c>
      <c r="AK4">
        <v>0.41</v>
      </c>
      <c r="AL4">
        <v>0.36</v>
      </c>
      <c r="AM4">
        <v>0.19</v>
      </c>
      <c r="AN4">
        <v>0.15</v>
      </c>
      <c r="AO4">
        <v>0.18</v>
      </c>
      <c r="AP4">
        <v>0.08</v>
      </c>
      <c r="AQ4">
        <v>0.14</v>
      </c>
      <c r="AR4">
        <v>0.38</v>
      </c>
      <c r="AS4">
        <v>0.14</v>
      </c>
      <c r="AT4">
        <v>0.14</v>
      </c>
      <c r="AU4">
        <v>0.14</v>
      </c>
      <c r="AV4">
        <v>0.14</v>
      </c>
      <c r="AW4">
        <v>0.14</v>
      </c>
      <c r="AX4">
        <v>0.15</v>
      </c>
      <c r="AY4">
        <v>0.16</v>
      </c>
      <c r="AZ4">
        <v>0.23</v>
      </c>
      <c r="BA4">
        <v>0.19</v>
      </c>
      <c r="BB4">
        <v>0.22</v>
      </c>
      <c r="BC4">
        <v>0.28</v>
      </c>
      <c r="BD4">
        <v>0.06</v>
      </c>
      <c r="BE4">
        <v>0.13</v>
      </c>
      <c r="BF4">
        <v>0.05</v>
      </c>
      <c r="BG4">
        <v>0.04</v>
      </c>
      <c r="BH4">
        <v>0.04</v>
      </c>
      <c r="BI4">
        <v>0</v>
      </c>
      <c r="BJ4">
        <v>0</v>
      </c>
      <c r="BK4">
        <v>0</v>
      </c>
      <c r="BL4">
        <v>0.08</v>
      </c>
      <c r="BM4">
        <v>0</v>
      </c>
      <c r="BN4">
        <v>0</v>
      </c>
      <c r="BO4">
        <v>0.05</v>
      </c>
      <c r="BP4">
        <v>0</v>
      </c>
      <c r="BQ4">
        <v>0</v>
      </c>
      <c r="BR4">
        <v>0</v>
      </c>
      <c r="BS4">
        <v>0.19</v>
      </c>
      <c r="BT4">
        <v>0.1</v>
      </c>
      <c r="BU4">
        <v>0.04</v>
      </c>
      <c r="BV4">
        <v>0.15</v>
      </c>
      <c r="BW4">
        <v>0.14</v>
      </c>
      <c r="BX4">
        <v>0</v>
      </c>
      <c r="BY4">
        <v>0.11</v>
      </c>
      <c r="BZ4">
        <v>0.04</v>
      </c>
      <c r="CA4">
        <v>0.11</v>
      </c>
      <c r="CB4">
        <v>0</v>
      </c>
      <c r="CC4">
        <v>0.11</v>
      </c>
      <c r="CD4">
        <v>0</v>
      </c>
      <c r="CE4">
        <v>0</v>
      </c>
      <c r="CF4">
        <v>0.09</v>
      </c>
      <c r="CG4">
        <v>0.02</v>
      </c>
      <c r="CH4">
        <v>0</v>
      </c>
      <c r="CI4">
        <v>0</v>
      </c>
      <c r="CJ4">
        <v>0.06</v>
      </c>
      <c r="CK4">
        <v>0</v>
      </c>
      <c r="CL4">
        <v>0</v>
      </c>
      <c r="CM4">
        <v>0</v>
      </c>
      <c r="CN4">
        <v>0.06</v>
      </c>
      <c r="CO4">
        <v>0.1</v>
      </c>
      <c r="CP4">
        <v>0</v>
      </c>
      <c r="CQ4">
        <v>0</v>
      </c>
      <c r="CR4">
        <v>0</v>
      </c>
      <c r="CS4">
        <v>0</v>
      </c>
      <c r="CT4">
        <v>0.39</v>
      </c>
      <c r="CU4">
        <v>0.02</v>
      </c>
      <c r="CV4">
        <v>0</v>
      </c>
      <c r="CW4">
        <v>0</v>
      </c>
      <c r="CX4">
        <v>0</v>
      </c>
      <c r="CY4">
        <v>0</v>
      </c>
      <c r="CZ4">
        <v>0.31</v>
      </c>
      <c r="DA4">
        <v>0.02</v>
      </c>
      <c r="DB4">
        <v>0.14</v>
      </c>
      <c r="DC4">
        <v>0.22</v>
      </c>
      <c r="DD4">
        <v>0.06</v>
      </c>
      <c r="DE4">
        <v>0.24</v>
      </c>
      <c r="DF4">
        <v>0</v>
      </c>
      <c r="DG4">
        <v>0.21</v>
      </c>
      <c r="DH4">
        <v>0.02</v>
      </c>
      <c r="DI4">
        <v>0.15</v>
      </c>
      <c r="DJ4">
        <v>0</v>
      </c>
      <c r="DK4">
        <v>0</v>
      </c>
      <c r="DL4">
        <v>0</v>
      </c>
      <c r="DM4">
        <v>0.08</v>
      </c>
      <c r="DN4">
        <v>0</v>
      </c>
      <c r="DO4">
        <v>0</v>
      </c>
      <c r="DP4">
        <v>0</v>
      </c>
      <c r="DQ4">
        <v>0.05</v>
      </c>
      <c r="DR4">
        <v>0</v>
      </c>
      <c r="DS4">
        <v>0.05</v>
      </c>
      <c r="DT4">
        <v>0.05</v>
      </c>
      <c r="DU4">
        <v>0.05</v>
      </c>
      <c r="DV4">
        <v>0</v>
      </c>
      <c r="DW4">
        <v>0</v>
      </c>
      <c r="DX4">
        <v>0</v>
      </c>
      <c r="DY4">
        <v>0.02</v>
      </c>
      <c r="DZ4">
        <v>0</v>
      </c>
      <c r="EA4">
        <v>0</v>
      </c>
      <c r="EB4">
        <v>0.17</v>
      </c>
      <c r="EC4">
        <v>0.18</v>
      </c>
      <c r="ED4">
        <v>0.18</v>
      </c>
      <c r="EE4">
        <v>0.18</v>
      </c>
      <c r="EF4">
        <v>0</v>
      </c>
      <c r="EG4">
        <v>0.02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0.02</v>
      </c>
      <c r="EP4">
        <v>0</v>
      </c>
      <c r="EQ4">
        <v>0.04</v>
      </c>
      <c r="ER4">
        <v>0.02</v>
      </c>
      <c r="ES4">
        <v>0</v>
      </c>
      <c r="ET4">
        <v>0.23</v>
      </c>
      <c r="EU4">
        <v>0.23</v>
      </c>
      <c r="EV4">
        <v>0.02</v>
      </c>
      <c r="EW4">
        <v>0.22</v>
      </c>
      <c r="EX4">
        <v>0.02</v>
      </c>
      <c r="EY4">
        <v>0</v>
      </c>
      <c r="EZ4">
        <v>0.06</v>
      </c>
      <c r="FA4">
        <v>0.07000000000000001</v>
      </c>
      <c r="FB4">
        <v>0.16</v>
      </c>
      <c r="FC4">
        <v>0.07000000000000001</v>
      </c>
      <c r="FD4">
        <v>0.07000000000000001</v>
      </c>
      <c r="FE4">
        <v>0.13</v>
      </c>
      <c r="FF4">
        <v>0.04</v>
      </c>
      <c r="FG4">
        <v>0.08</v>
      </c>
      <c r="FH4">
        <v>0</v>
      </c>
      <c r="FI4">
        <v>0.15</v>
      </c>
      <c r="FJ4">
        <v>0.11</v>
      </c>
      <c r="FK4">
        <v>0</v>
      </c>
      <c r="FL4">
        <v>0.14</v>
      </c>
      <c r="FM4">
        <v>0</v>
      </c>
      <c r="FN4">
        <v>0.02</v>
      </c>
      <c r="FO4">
        <v>0</v>
      </c>
      <c r="FP4">
        <v>0.15</v>
      </c>
      <c r="FQ4">
        <v>0.09</v>
      </c>
      <c r="FR4">
        <v>0.17</v>
      </c>
      <c r="FS4">
        <v>0.11</v>
      </c>
      <c r="FT4">
        <v>0.02</v>
      </c>
      <c r="FU4">
        <v>0</v>
      </c>
      <c r="FV4">
        <v>0</v>
      </c>
      <c r="FW4">
        <v>0</v>
      </c>
      <c r="FX4">
        <v>0.04</v>
      </c>
      <c r="FY4">
        <v>0</v>
      </c>
      <c r="FZ4">
        <v>0.09</v>
      </c>
      <c r="GA4">
        <v>0.12</v>
      </c>
      <c r="GB4">
        <v>0</v>
      </c>
      <c r="GC4">
        <v>0.05</v>
      </c>
      <c r="GD4">
        <v>0.02</v>
      </c>
      <c r="GE4">
        <v>0.05</v>
      </c>
      <c r="GF4">
        <v>0</v>
      </c>
      <c r="GG4">
        <v>0</v>
      </c>
      <c r="GH4">
        <v>0.02</v>
      </c>
      <c r="GI4">
        <v>0.13</v>
      </c>
      <c r="GJ4">
        <v>0.09</v>
      </c>
      <c r="GK4">
        <v>0</v>
      </c>
      <c r="GL4">
        <v>0</v>
      </c>
      <c r="GM4">
        <v>0.04</v>
      </c>
      <c r="GN4">
        <v>0.11</v>
      </c>
      <c r="GO4">
        <v>0.04</v>
      </c>
      <c r="GP4">
        <v>0.04</v>
      </c>
      <c r="GQ4">
        <v>0</v>
      </c>
      <c r="GR4">
        <v>0</v>
      </c>
      <c r="GS4">
        <v>0.14</v>
      </c>
      <c r="GT4">
        <v>0</v>
      </c>
      <c r="GU4">
        <v>0.05</v>
      </c>
      <c r="GV4">
        <v>0.13</v>
      </c>
      <c r="GW4">
        <v>0.02</v>
      </c>
      <c r="GX4">
        <v>0.03</v>
      </c>
      <c r="GY4">
        <v>0</v>
      </c>
      <c r="GZ4">
        <v>0</v>
      </c>
      <c r="HA4">
        <v>0</v>
      </c>
      <c r="HB4">
        <v>0.18</v>
      </c>
      <c r="HC4">
        <v>0.02</v>
      </c>
      <c r="HD4">
        <v>0.02</v>
      </c>
      <c r="HE4">
        <v>0.17</v>
      </c>
      <c r="HF4">
        <v>0.02</v>
      </c>
      <c r="HG4">
        <v>0</v>
      </c>
      <c r="HH4">
        <v>0.1</v>
      </c>
      <c r="HI4">
        <v>0</v>
      </c>
      <c r="HJ4">
        <v>0</v>
      </c>
      <c r="HK4">
        <v>0.08</v>
      </c>
      <c r="HL4">
        <v>0.02</v>
      </c>
      <c r="HM4">
        <v>0.05</v>
      </c>
      <c r="HN4">
        <v>0.21</v>
      </c>
      <c r="HO4">
        <v>0</v>
      </c>
      <c r="HP4">
        <v>0</v>
      </c>
      <c r="HQ4">
        <v>0.24</v>
      </c>
      <c r="HR4">
        <v>0.04</v>
      </c>
      <c r="HS4">
        <v>0</v>
      </c>
      <c r="HT4">
        <v>0.02</v>
      </c>
      <c r="HU4">
        <v>0.04</v>
      </c>
      <c r="HV4">
        <v>0.04</v>
      </c>
      <c r="HW4">
        <v>0.19</v>
      </c>
      <c r="HX4">
        <v>0.28</v>
      </c>
      <c r="HY4">
        <v>0.37</v>
      </c>
      <c r="HZ4">
        <v>0</v>
      </c>
      <c r="IA4">
        <v>0</v>
      </c>
      <c r="IB4">
        <v>0.02</v>
      </c>
      <c r="IC4">
        <v>0.26</v>
      </c>
      <c r="ID4">
        <v>0</v>
      </c>
      <c r="IE4">
        <v>0.13</v>
      </c>
      <c r="IF4">
        <v>0.36</v>
      </c>
      <c r="IG4">
        <v>0.36</v>
      </c>
      <c r="IH4">
        <v>0.03</v>
      </c>
      <c r="II4">
        <v>0.19</v>
      </c>
      <c r="IJ4">
        <v>0.08</v>
      </c>
      <c r="IK4">
        <v>0.06</v>
      </c>
      <c r="IL4">
        <v>0.25</v>
      </c>
      <c r="IM4">
        <v>0.15</v>
      </c>
      <c r="IN4">
        <v>0</v>
      </c>
      <c r="IO4">
        <v>0</v>
      </c>
      <c r="IP4">
        <v>0</v>
      </c>
      <c r="IQ4">
        <v>0</v>
      </c>
    </row>
    <row r="5" spans="1:251">
      <c r="A5" s="1" t="s">
        <v>236</v>
      </c>
      <c r="B5">
        <v>0</v>
      </c>
      <c r="C5">
        <v>0</v>
      </c>
      <c r="D5">
        <v>0</v>
      </c>
      <c r="E5">
        <v>0</v>
      </c>
      <c r="F5">
        <v>0.02</v>
      </c>
      <c r="G5">
        <v>0</v>
      </c>
      <c r="H5">
        <v>0.1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0.08</v>
      </c>
      <c r="T5">
        <v>0.09</v>
      </c>
      <c r="U5">
        <v>0</v>
      </c>
      <c r="V5">
        <v>0.09</v>
      </c>
      <c r="W5">
        <v>0.08</v>
      </c>
      <c r="X5">
        <v>0.08</v>
      </c>
      <c r="Y5">
        <v>0</v>
      </c>
      <c r="Z5">
        <v>0.07000000000000001</v>
      </c>
      <c r="AA5">
        <v>0.13</v>
      </c>
      <c r="AB5">
        <v>0.28</v>
      </c>
      <c r="AC5">
        <v>0.27</v>
      </c>
      <c r="AD5">
        <v>0.22</v>
      </c>
      <c r="AE5">
        <v>0.07000000000000001</v>
      </c>
      <c r="AF5">
        <v>0.26</v>
      </c>
      <c r="AG5">
        <v>0.29</v>
      </c>
      <c r="AH5">
        <v>0.08</v>
      </c>
      <c r="AI5">
        <v>0.07000000000000001</v>
      </c>
      <c r="AJ5">
        <v>0.08</v>
      </c>
      <c r="AK5">
        <v>0.33</v>
      </c>
      <c r="AL5">
        <v>0.92</v>
      </c>
      <c r="AM5">
        <v>0.24</v>
      </c>
      <c r="AN5">
        <v>0.15</v>
      </c>
      <c r="AO5">
        <v>0.2</v>
      </c>
      <c r="AP5">
        <v>0.09</v>
      </c>
      <c r="AQ5">
        <v>0.19</v>
      </c>
      <c r="AR5">
        <v>0.42</v>
      </c>
      <c r="AS5">
        <v>0.18</v>
      </c>
      <c r="AT5">
        <v>0.18</v>
      </c>
      <c r="AU5">
        <v>0.18</v>
      </c>
      <c r="AV5">
        <v>0.18</v>
      </c>
      <c r="AW5">
        <v>0.18</v>
      </c>
      <c r="AX5">
        <v>0.17</v>
      </c>
      <c r="AY5">
        <v>0.15</v>
      </c>
      <c r="AZ5">
        <v>0.18</v>
      </c>
      <c r="BA5">
        <v>0.2</v>
      </c>
      <c r="BB5">
        <v>0.14</v>
      </c>
      <c r="BC5">
        <v>0.14</v>
      </c>
      <c r="BD5">
        <v>0.05</v>
      </c>
      <c r="BE5">
        <v>0.2</v>
      </c>
      <c r="BF5">
        <v>0.08</v>
      </c>
      <c r="BG5">
        <v>0.06</v>
      </c>
      <c r="BH5">
        <v>0.07000000000000001</v>
      </c>
      <c r="BI5">
        <v>0</v>
      </c>
      <c r="BJ5">
        <v>0</v>
      </c>
      <c r="BK5">
        <v>0</v>
      </c>
      <c r="BL5">
        <v>0.06</v>
      </c>
      <c r="BM5">
        <v>0</v>
      </c>
      <c r="BN5">
        <v>0</v>
      </c>
      <c r="BO5">
        <v>0.03</v>
      </c>
      <c r="BP5">
        <v>0</v>
      </c>
      <c r="BQ5">
        <v>0</v>
      </c>
      <c r="BR5">
        <v>0</v>
      </c>
      <c r="BS5">
        <v>0.15</v>
      </c>
      <c r="BT5">
        <v>0.07000000000000001</v>
      </c>
      <c r="BU5">
        <v>0.08</v>
      </c>
      <c r="BV5">
        <v>0.16</v>
      </c>
      <c r="BW5">
        <v>0.16</v>
      </c>
      <c r="BX5">
        <v>0</v>
      </c>
      <c r="BY5">
        <v>0.15</v>
      </c>
      <c r="BZ5">
        <v>0.02</v>
      </c>
      <c r="CA5">
        <v>0.12</v>
      </c>
      <c r="CB5">
        <v>0</v>
      </c>
      <c r="CC5">
        <v>0.09</v>
      </c>
      <c r="CD5">
        <v>0</v>
      </c>
      <c r="CE5">
        <v>0</v>
      </c>
      <c r="CF5">
        <v>0.08</v>
      </c>
      <c r="CG5">
        <v>0.02</v>
      </c>
      <c r="CH5">
        <v>0</v>
      </c>
      <c r="CI5">
        <v>0</v>
      </c>
      <c r="CJ5">
        <v>0.04</v>
      </c>
      <c r="CK5">
        <v>0</v>
      </c>
      <c r="CL5">
        <v>0</v>
      </c>
      <c r="CM5">
        <v>0</v>
      </c>
      <c r="CN5">
        <v>0.06</v>
      </c>
      <c r="CO5">
        <v>0.13</v>
      </c>
      <c r="CP5">
        <v>0</v>
      </c>
      <c r="CQ5">
        <v>0</v>
      </c>
      <c r="CR5">
        <v>0</v>
      </c>
      <c r="CS5">
        <v>0</v>
      </c>
      <c r="CT5">
        <v>0.3</v>
      </c>
      <c r="CU5">
        <v>0.02</v>
      </c>
      <c r="CV5">
        <v>0</v>
      </c>
      <c r="CW5">
        <v>0</v>
      </c>
      <c r="CX5">
        <v>0</v>
      </c>
      <c r="CY5">
        <v>0</v>
      </c>
      <c r="CZ5">
        <v>0.3</v>
      </c>
      <c r="DA5">
        <v>0.03</v>
      </c>
      <c r="DB5">
        <v>0.24</v>
      </c>
      <c r="DC5">
        <v>0.14</v>
      </c>
      <c r="DD5">
        <v>0.07000000000000001</v>
      </c>
      <c r="DE5">
        <v>0.22</v>
      </c>
      <c r="DF5">
        <v>0</v>
      </c>
      <c r="DG5">
        <v>0.18</v>
      </c>
      <c r="DH5">
        <v>0.03</v>
      </c>
      <c r="DI5">
        <v>0.23</v>
      </c>
      <c r="DJ5">
        <v>0</v>
      </c>
      <c r="DK5">
        <v>0</v>
      </c>
      <c r="DL5">
        <v>0</v>
      </c>
      <c r="DM5">
        <v>0.09</v>
      </c>
      <c r="DN5">
        <v>0</v>
      </c>
      <c r="DO5">
        <v>0</v>
      </c>
      <c r="DP5">
        <v>0</v>
      </c>
      <c r="DQ5">
        <v>0.1</v>
      </c>
      <c r="DR5">
        <v>0</v>
      </c>
      <c r="DS5">
        <v>0.04</v>
      </c>
      <c r="DT5">
        <v>0.04</v>
      </c>
      <c r="DU5">
        <v>0.03</v>
      </c>
      <c r="DV5">
        <v>0</v>
      </c>
      <c r="DW5">
        <v>0</v>
      </c>
      <c r="DX5">
        <v>0</v>
      </c>
      <c r="DY5">
        <v>0.02</v>
      </c>
      <c r="DZ5">
        <v>0</v>
      </c>
      <c r="EA5">
        <v>0</v>
      </c>
      <c r="EB5">
        <v>0.2</v>
      </c>
      <c r="EC5">
        <v>0.21</v>
      </c>
      <c r="ED5">
        <v>0.21</v>
      </c>
      <c r="EE5">
        <v>0.21</v>
      </c>
      <c r="EF5">
        <v>0</v>
      </c>
      <c r="EG5">
        <v>0.02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0.08</v>
      </c>
      <c r="EP5">
        <v>0</v>
      </c>
      <c r="EQ5">
        <v>0.14</v>
      </c>
      <c r="ER5">
        <v>0.03</v>
      </c>
      <c r="ES5">
        <v>0</v>
      </c>
      <c r="ET5">
        <v>0.18</v>
      </c>
      <c r="EU5">
        <v>0.18</v>
      </c>
      <c r="EV5">
        <v>0.03</v>
      </c>
      <c r="EW5">
        <v>0.25</v>
      </c>
      <c r="EX5">
        <v>0.03</v>
      </c>
      <c r="EY5">
        <v>0</v>
      </c>
      <c r="EZ5">
        <v>0.09</v>
      </c>
      <c r="FA5">
        <v>0.07000000000000001</v>
      </c>
      <c r="FB5">
        <v>0.18</v>
      </c>
      <c r="FC5">
        <v>0.07000000000000001</v>
      </c>
      <c r="FD5">
        <v>0.03</v>
      </c>
      <c r="FE5">
        <v>0.12</v>
      </c>
      <c r="FF5">
        <v>0.02</v>
      </c>
      <c r="FG5">
        <v>0.13</v>
      </c>
      <c r="FH5">
        <v>0</v>
      </c>
      <c r="FI5">
        <v>0.26</v>
      </c>
      <c r="FJ5">
        <v>0.17</v>
      </c>
      <c r="FK5">
        <v>0</v>
      </c>
      <c r="FL5">
        <v>0.08</v>
      </c>
      <c r="FM5">
        <v>0</v>
      </c>
      <c r="FN5">
        <v>0.03</v>
      </c>
      <c r="FO5">
        <v>0</v>
      </c>
      <c r="FP5">
        <v>0.18</v>
      </c>
      <c r="FQ5">
        <v>0.06</v>
      </c>
      <c r="FR5">
        <v>0.2</v>
      </c>
      <c r="FS5">
        <v>0.14</v>
      </c>
      <c r="FT5">
        <v>0.03</v>
      </c>
      <c r="FU5">
        <v>0.01</v>
      </c>
      <c r="FV5">
        <v>0</v>
      </c>
      <c r="FW5">
        <v>0.02</v>
      </c>
      <c r="FX5">
        <v>0.04</v>
      </c>
      <c r="FY5">
        <v>0</v>
      </c>
      <c r="FZ5">
        <v>0.1</v>
      </c>
      <c r="GA5">
        <v>0.09</v>
      </c>
      <c r="GB5">
        <v>0</v>
      </c>
      <c r="GC5">
        <v>0.05</v>
      </c>
      <c r="GD5">
        <v>0.03</v>
      </c>
      <c r="GE5">
        <v>0.05</v>
      </c>
      <c r="GF5">
        <v>0</v>
      </c>
      <c r="GG5">
        <v>0</v>
      </c>
      <c r="GH5">
        <v>0.03</v>
      </c>
      <c r="GI5">
        <v>0.12</v>
      </c>
      <c r="GJ5">
        <v>0.1</v>
      </c>
      <c r="GK5">
        <v>0</v>
      </c>
      <c r="GL5">
        <v>0</v>
      </c>
      <c r="GM5">
        <v>0.05</v>
      </c>
      <c r="GN5">
        <v>0.1</v>
      </c>
      <c r="GO5">
        <v>0.12</v>
      </c>
      <c r="GP5">
        <v>0.04</v>
      </c>
      <c r="GQ5">
        <v>0</v>
      </c>
      <c r="GR5">
        <v>0</v>
      </c>
      <c r="GS5">
        <v>0.09</v>
      </c>
      <c r="GT5">
        <v>0</v>
      </c>
      <c r="GU5">
        <v>0.07000000000000001</v>
      </c>
      <c r="GV5">
        <v>0.1</v>
      </c>
      <c r="GW5">
        <v>0.03</v>
      </c>
      <c r="GX5">
        <v>0</v>
      </c>
      <c r="GY5">
        <v>0</v>
      </c>
      <c r="GZ5">
        <v>0</v>
      </c>
      <c r="HA5">
        <v>0</v>
      </c>
      <c r="HB5">
        <v>0.16</v>
      </c>
      <c r="HC5">
        <v>0.02</v>
      </c>
      <c r="HD5">
        <v>0.06</v>
      </c>
      <c r="HE5">
        <v>0.21</v>
      </c>
      <c r="HF5">
        <v>0.03</v>
      </c>
      <c r="HG5">
        <v>0</v>
      </c>
      <c r="HH5">
        <v>0.11</v>
      </c>
      <c r="HI5">
        <v>0</v>
      </c>
      <c r="HJ5">
        <v>0</v>
      </c>
      <c r="HK5">
        <v>0.09</v>
      </c>
      <c r="HL5">
        <v>0.03</v>
      </c>
      <c r="HM5">
        <v>0.05</v>
      </c>
      <c r="HN5">
        <v>0.18</v>
      </c>
      <c r="HO5">
        <v>0</v>
      </c>
      <c r="HP5">
        <v>0</v>
      </c>
      <c r="HQ5">
        <v>0.19</v>
      </c>
      <c r="HR5">
        <v>0.05</v>
      </c>
      <c r="HS5">
        <v>0</v>
      </c>
      <c r="HT5">
        <v>0.02</v>
      </c>
      <c r="HU5">
        <v>0.02</v>
      </c>
      <c r="HV5">
        <v>0.09</v>
      </c>
      <c r="HW5">
        <v>0.16</v>
      </c>
      <c r="HX5">
        <v>0.19</v>
      </c>
      <c r="HY5">
        <v>0.3</v>
      </c>
      <c r="HZ5">
        <v>0</v>
      </c>
      <c r="IA5">
        <v>0</v>
      </c>
      <c r="IB5">
        <v>0.03</v>
      </c>
      <c r="IC5">
        <v>0.21</v>
      </c>
      <c r="ID5">
        <v>0</v>
      </c>
      <c r="IE5">
        <v>0.25</v>
      </c>
      <c r="IF5">
        <v>0.22</v>
      </c>
      <c r="IG5">
        <v>0.22</v>
      </c>
      <c r="IH5">
        <v>0.03</v>
      </c>
      <c r="II5">
        <v>0.11</v>
      </c>
      <c r="IJ5">
        <v>0.04</v>
      </c>
      <c r="IK5">
        <v>0.07000000000000001</v>
      </c>
      <c r="IL5">
        <v>0.21</v>
      </c>
      <c r="IM5">
        <v>0.14</v>
      </c>
      <c r="IN5">
        <v>0</v>
      </c>
      <c r="IO5">
        <v>0</v>
      </c>
      <c r="IP5">
        <v>0</v>
      </c>
      <c r="IQ5">
        <v>0</v>
      </c>
    </row>
    <row r="6" spans="1:251">
      <c r="A6" s="1" t="s">
        <v>237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0.09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0.04</v>
      </c>
      <c r="T6">
        <v>0.04</v>
      </c>
      <c r="U6">
        <v>0</v>
      </c>
      <c r="V6">
        <v>0.05</v>
      </c>
      <c r="W6">
        <v>0.04</v>
      </c>
      <c r="X6">
        <v>0.04</v>
      </c>
      <c r="Y6">
        <v>0</v>
      </c>
      <c r="Z6">
        <v>0.03</v>
      </c>
      <c r="AA6">
        <v>0.04</v>
      </c>
      <c r="AB6">
        <v>0.11</v>
      </c>
      <c r="AC6">
        <v>0.05</v>
      </c>
      <c r="AD6">
        <v>0.06</v>
      </c>
      <c r="AE6">
        <v>0.02</v>
      </c>
      <c r="AF6">
        <v>0.1</v>
      </c>
      <c r="AG6">
        <v>0.1</v>
      </c>
      <c r="AH6">
        <v>0.04</v>
      </c>
      <c r="AI6">
        <v>0.03</v>
      </c>
      <c r="AJ6">
        <v>0.03</v>
      </c>
      <c r="AK6">
        <v>0.11</v>
      </c>
      <c r="AL6">
        <v>0.17</v>
      </c>
      <c r="AM6">
        <v>0.62</v>
      </c>
      <c r="AN6">
        <v>0.06</v>
      </c>
      <c r="AO6">
        <v>0.08</v>
      </c>
      <c r="AP6">
        <v>0.05</v>
      </c>
      <c r="AQ6">
        <v>0.12</v>
      </c>
      <c r="AR6">
        <v>0.17</v>
      </c>
      <c r="AS6">
        <v>0.11</v>
      </c>
      <c r="AT6">
        <v>0.11</v>
      </c>
      <c r="AU6">
        <v>0.11</v>
      </c>
      <c r="AV6">
        <v>0.11</v>
      </c>
      <c r="AW6">
        <v>0.11</v>
      </c>
      <c r="AX6">
        <v>0.15</v>
      </c>
      <c r="AY6">
        <v>0.08</v>
      </c>
      <c r="AZ6">
        <v>0.06</v>
      </c>
      <c r="BA6">
        <v>0.05</v>
      </c>
      <c r="BB6">
        <v>0.12</v>
      </c>
      <c r="BC6">
        <v>0.18</v>
      </c>
      <c r="BD6">
        <v>0.01</v>
      </c>
      <c r="BE6">
        <v>0.06</v>
      </c>
      <c r="BF6">
        <v>0.03</v>
      </c>
      <c r="BG6">
        <v>0.03</v>
      </c>
      <c r="BH6">
        <v>0.02</v>
      </c>
      <c r="BI6">
        <v>0</v>
      </c>
      <c r="BJ6">
        <v>0</v>
      </c>
      <c r="BK6">
        <v>0</v>
      </c>
      <c r="BL6">
        <v>0.03</v>
      </c>
      <c r="BM6">
        <v>0</v>
      </c>
      <c r="BN6">
        <v>0</v>
      </c>
      <c r="BO6">
        <v>0.01</v>
      </c>
      <c r="BP6">
        <v>0</v>
      </c>
      <c r="BQ6">
        <v>0</v>
      </c>
      <c r="BR6">
        <v>0</v>
      </c>
      <c r="BS6">
        <v>0.25</v>
      </c>
      <c r="BT6">
        <v>0.02</v>
      </c>
      <c r="BU6">
        <v>0.04</v>
      </c>
      <c r="BV6">
        <v>0.29</v>
      </c>
      <c r="BW6">
        <v>0.28</v>
      </c>
      <c r="BX6">
        <v>0</v>
      </c>
      <c r="BY6">
        <v>0.3</v>
      </c>
      <c r="BZ6">
        <v>0</v>
      </c>
      <c r="CA6">
        <v>0.07000000000000001</v>
      </c>
      <c r="CB6">
        <v>0</v>
      </c>
      <c r="CC6">
        <v>0.17</v>
      </c>
      <c r="CD6">
        <v>0</v>
      </c>
      <c r="CE6">
        <v>0</v>
      </c>
      <c r="CF6">
        <v>0.01</v>
      </c>
      <c r="CG6">
        <v>0.01</v>
      </c>
      <c r="CH6">
        <v>0</v>
      </c>
      <c r="CI6">
        <v>0</v>
      </c>
      <c r="CJ6">
        <v>0.02</v>
      </c>
      <c r="CK6">
        <v>0</v>
      </c>
      <c r="CL6">
        <v>0</v>
      </c>
      <c r="CM6">
        <v>0</v>
      </c>
      <c r="CN6">
        <v>0.05</v>
      </c>
      <c r="CO6">
        <v>0.03</v>
      </c>
      <c r="CP6">
        <v>0</v>
      </c>
      <c r="CQ6">
        <v>0</v>
      </c>
      <c r="CR6">
        <v>0</v>
      </c>
      <c r="CS6">
        <v>0</v>
      </c>
      <c r="CT6">
        <v>0.19</v>
      </c>
      <c r="CU6">
        <v>0.01</v>
      </c>
      <c r="CV6">
        <v>0</v>
      </c>
      <c r="CW6">
        <v>0</v>
      </c>
      <c r="CX6">
        <v>0</v>
      </c>
      <c r="CY6">
        <v>0</v>
      </c>
      <c r="CZ6">
        <v>0.18</v>
      </c>
      <c r="DA6">
        <v>0.01</v>
      </c>
      <c r="DB6">
        <v>0.15</v>
      </c>
      <c r="DC6">
        <v>0.16</v>
      </c>
      <c r="DD6">
        <v>0.02</v>
      </c>
      <c r="DE6">
        <v>0.08</v>
      </c>
      <c r="DF6">
        <v>0</v>
      </c>
      <c r="DG6">
        <v>0.1</v>
      </c>
      <c r="DH6">
        <v>0.01</v>
      </c>
      <c r="DI6">
        <v>0.02</v>
      </c>
      <c r="DJ6">
        <v>0</v>
      </c>
      <c r="DK6">
        <v>0</v>
      </c>
      <c r="DL6">
        <v>0</v>
      </c>
      <c r="DM6">
        <v>0.05</v>
      </c>
      <c r="DN6">
        <v>0</v>
      </c>
      <c r="DO6">
        <v>0</v>
      </c>
      <c r="DP6">
        <v>0</v>
      </c>
      <c r="DQ6">
        <v>0.04</v>
      </c>
      <c r="DR6">
        <v>0</v>
      </c>
      <c r="DS6">
        <v>0.02</v>
      </c>
      <c r="DT6">
        <v>0.02</v>
      </c>
      <c r="DU6">
        <v>0.01</v>
      </c>
      <c r="DV6">
        <v>0</v>
      </c>
      <c r="DW6">
        <v>0</v>
      </c>
      <c r="DX6">
        <v>0</v>
      </c>
      <c r="DY6">
        <v>0.01</v>
      </c>
      <c r="DZ6">
        <v>0</v>
      </c>
      <c r="EA6">
        <v>0</v>
      </c>
      <c r="EB6">
        <v>0.08</v>
      </c>
      <c r="EC6">
        <v>0.08</v>
      </c>
      <c r="ED6">
        <v>0.08</v>
      </c>
      <c r="EE6">
        <v>0.08</v>
      </c>
      <c r="EF6">
        <v>0</v>
      </c>
      <c r="EG6">
        <v>0.01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0.03</v>
      </c>
      <c r="EP6">
        <v>0</v>
      </c>
      <c r="EQ6">
        <v>0.06</v>
      </c>
      <c r="ER6">
        <v>0.01</v>
      </c>
      <c r="ES6">
        <v>0</v>
      </c>
      <c r="ET6">
        <v>0.06</v>
      </c>
      <c r="EU6">
        <v>0.06</v>
      </c>
      <c r="EV6">
        <v>0.01</v>
      </c>
      <c r="EW6">
        <v>0.11</v>
      </c>
      <c r="EX6">
        <v>0.01</v>
      </c>
      <c r="EY6">
        <v>0</v>
      </c>
      <c r="EZ6">
        <v>0.01</v>
      </c>
      <c r="FA6">
        <v>0.04</v>
      </c>
      <c r="FB6">
        <v>0.08</v>
      </c>
      <c r="FC6">
        <v>0.01</v>
      </c>
      <c r="FD6">
        <v>0.01</v>
      </c>
      <c r="FE6">
        <v>0.06</v>
      </c>
      <c r="FF6">
        <v>0.02</v>
      </c>
      <c r="FG6">
        <v>0.02</v>
      </c>
      <c r="FH6">
        <v>0</v>
      </c>
      <c r="FI6">
        <v>0.09</v>
      </c>
      <c r="FJ6">
        <v>0.13</v>
      </c>
      <c r="FK6">
        <v>0</v>
      </c>
      <c r="FL6">
        <v>0.05</v>
      </c>
      <c r="FM6">
        <v>0</v>
      </c>
      <c r="FN6">
        <v>0.01</v>
      </c>
      <c r="FO6">
        <v>0</v>
      </c>
      <c r="FP6">
        <v>0.04</v>
      </c>
      <c r="FQ6">
        <v>0.04</v>
      </c>
      <c r="FR6">
        <v>0.1</v>
      </c>
      <c r="FS6">
        <v>0.02</v>
      </c>
      <c r="FT6">
        <v>0.01</v>
      </c>
      <c r="FU6">
        <v>0</v>
      </c>
      <c r="FV6">
        <v>0</v>
      </c>
      <c r="FW6">
        <v>0</v>
      </c>
      <c r="FX6">
        <v>0.01</v>
      </c>
      <c r="FY6">
        <v>0</v>
      </c>
      <c r="FZ6">
        <v>0.05</v>
      </c>
      <c r="GA6">
        <v>0.05</v>
      </c>
      <c r="GB6">
        <v>0</v>
      </c>
      <c r="GC6">
        <v>0.03</v>
      </c>
      <c r="GD6">
        <v>0.01</v>
      </c>
      <c r="GE6">
        <v>0.03</v>
      </c>
      <c r="GF6">
        <v>0</v>
      </c>
      <c r="GG6">
        <v>0</v>
      </c>
      <c r="GH6">
        <v>0.01</v>
      </c>
      <c r="GI6">
        <v>0.07000000000000001</v>
      </c>
      <c r="GJ6">
        <v>0.06</v>
      </c>
      <c r="GK6">
        <v>0</v>
      </c>
      <c r="GL6">
        <v>0</v>
      </c>
      <c r="GM6">
        <v>0.03</v>
      </c>
      <c r="GN6">
        <v>0.03</v>
      </c>
      <c r="GO6">
        <v>0.02</v>
      </c>
      <c r="GP6">
        <v>0.01</v>
      </c>
      <c r="GQ6">
        <v>0</v>
      </c>
      <c r="GR6">
        <v>0</v>
      </c>
      <c r="GS6">
        <v>0.01</v>
      </c>
      <c r="GT6">
        <v>0</v>
      </c>
      <c r="GU6">
        <v>0.03</v>
      </c>
      <c r="GV6">
        <v>0.01</v>
      </c>
      <c r="GW6">
        <v>0.01</v>
      </c>
      <c r="GX6">
        <v>0</v>
      </c>
      <c r="GY6">
        <v>0</v>
      </c>
      <c r="GZ6">
        <v>0</v>
      </c>
      <c r="HA6">
        <v>0</v>
      </c>
      <c r="HB6">
        <v>0.26</v>
      </c>
      <c r="HC6">
        <v>0</v>
      </c>
      <c r="HD6">
        <v>0</v>
      </c>
      <c r="HE6">
        <v>0.08</v>
      </c>
      <c r="HF6">
        <v>0.01</v>
      </c>
      <c r="HG6">
        <v>0</v>
      </c>
      <c r="HH6">
        <v>0.05</v>
      </c>
      <c r="HI6">
        <v>0</v>
      </c>
      <c r="HJ6">
        <v>0</v>
      </c>
      <c r="HK6">
        <v>0.02</v>
      </c>
      <c r="HL6">
        <v>0.01</v>
      </c>
      <c r="HM6">
        <v>0.04</v>
      </c>
      <c r="HN6">
        <v>0.33</v>
      </c>
      <c r="HO6">
        <v>0</v>
      </c>
      <c r="HP6">
        <v>0</v>
      </c>
      <c r="HQ6">
        <v>0.32</v>
      </c>
      <c r="HR6">
        <v>0.02</v>
      </c>
      <c r="HS6">
        <v>0</v>
      </c>
      <c r="HT6">
        <v>0.01</v>
      </c>
      <c r="HU6">
        <v>0.01</v>
      </c>
      <c r="HV6">
        <v>0.03</v>
      </c>
      <c r="HW6">
        <v>0.29</v>
      </c>
      <c r="HX6">
        <v>0.09</v>
      </c>
      <c r="HY6">
        <v>0.16</v>
      </c>
      <c r="HZ6">
        <v>0</v>
      </c>
      <c r="IA6">
        <v>0</v>
      </c>
      <c r="IB6">
        <v>0.01</v>
      </c>
      <c r="IC6">
        <v>0.03</v>
      </c>
      <c r="ID6">
        <v>0</v>
      </c>
      <c r="IE6">
        <v>0.08</v>
      </c>
      <c r="IF6">
        <v>0.08</v>
      </c>
      <c r="IG6">
        <v>0.08</v>
      </c>
      <c r="IH6">
        <v>0.01</v>
      </c>
      <c r="II6">
        <v>0.09</v>
      </c>
      <c r="IJ6">
        <v>0.03</v>
      </c>
      <c r="IK6">
        <v>0.04</v>
      </c>
      <c r="IL6">
        <v>0.15</v>
      </c>
      <c r="IM6">
        <v>0.09</v>
      </c>
      <c r="IN6">
        <v>0</v>
      </c>
      <c r="IO6">
        <v>0</v>
      </c>
      <c r="IP6">
        <v>0</v>
      </c>
      <c r="IQ6">
        <v>0</v>
      </c>
    </row>
    <row r="7" spans="1:251">
      <c r="A7" s="1" t="s">
        <v>238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0.01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0.03</v>
      </c>
      <c r="T7">
        <v>0.03</v>
      </c>
      <c r="U7">
        <v>0</v>
      </c>
      <c r="V7">
        <v>0.03</v>
      </c>
      <c r="W7">
        <v>0.03</v>
      </c>
      <c r="X7">
        <v>0.03</v>
      </c>
      <c r="Y7">
        <v>0</v>
      </c>
      <c r="Z7">
        <v>0.17</v>
      </c>
      <c r="AA7">
        <v>0.17</v>
      </c>
      <c r="AB7">
        <v>0.21</v>
      </c>
      <c r="AC7">
        <v>0.2</v>
      </c>
      <c r="AD7">
        <v>0.03</v>
      </c>
      <c r="AE7">
        <v>0.1</v>
      </c>
      <c r="AF7">
        <v>0.23</v>
      </c>
      <c r="AG7">
        <v>0.05</v>
      </c>
      <c r="AH7">
        <v>0.05</v>
      </c>
      <c r="AI7">
        <v>0.05</v>
      </c>
      <c r="AJ7">
        <v>0.18</v>
      </c>
      <c r="AK7">
        <v>0.23</v>
      </c>
      <c r="AL7">
        <v>0.11</v>
      </c>
      <c r="AM7">
        <v>0.08</v>
      </c>
      <c r="AN7">
        <v>0.43</v>
      </c>
      <c r="AO7">
        <v>0.1</v>
      </c>
      <c r="AP7">
        <v>0.09</v>
      </c>
      <c r="AQ7">
        <v>0.12</v>
      </c>
      <c r="AR7">
        <v>0.3</v>
      </c>
      <c r="AS7">
        <v>0.15</v>
      </c>
      <c r="AT7">
        <v>0.15</v>
      </c>
      <c r="AU7">
        <v>0.15</v>
      </c>
      <c r="AV7">
        <v>0.15</v>
      </c>
      <c r="AW7">
        <v>0.15</v>
      </c>
      <c r="AX7">
        <v>0.18</v>
      </c>
      <c r="AY7">
        <v>0.33</v>
      </c>
      <c r="AZ7">
        <v>0.09</v>
      </c>
      <c r="BA7">
        <v>0.09</v>
      </c>
      <c r="BB7">
        <v>0.05</v>
      </c>
      <c r="BC7">
        <v>0.06</v>
      </c>
      <c r="BD7">
        <v>0.1</v>
      </c>
      <c r="BE7">
        <v>0.24</v>
      </c>
      <c r="BF7">
        <v>0.12</v>
      </c>
      <c r="BG7">
        <v>0.13</v>
      </c>
      <c r="BH7">
        <v>0</v>
      </c>
      <c r="BI7">
        <v>0</v>
      </c>
      <c r="BJ7">
        <v>0</v>
      </c>
      <c r="BK7">
        <v>0</v>
      </c>
      <c r="BL7">
        <v>0.17</v>
      </c>
      <c r="BM7">
        <v>0</v>
      </c>
      <c r="BN7">
        <v>0</v>
      </c>
      <c r="BO7">
        <v>0.06</v>
      </c>
      <c r="BP7">
        <v>0</v>
      </c>
      <c r="BQ7">
        <v>0</v>
      </c>
      <c r="BR7">
        <v>0</v>
      </c>
      <c r="BS7">
        <v>0.05</v>
      </c>
      <c r="BT7">
        <v>0.08</v>
      </c>
      <c r="BU7">
        <v>0.05</v>
      </c>
      <c r="BV7">
        <v>0.04</v>
      </c>
      <c r="BW7">
        <v>0.04</v>
      </c>
      <c r="BX7">
        <v>0</v>
      </c>
      <c r="BY7">
        <v>0.03</v>
      </c>
      <c r="BZ7">
        <v>0</v>
      </c>
      <c r="CA7">
        <v>0.1</v>
      </c>
      <c r="CB7">
        <v>0</v>
      </c>
      <c r="CC7">
        <v>0.03</v>
      </c>
      <c r="CD7">
        <v>0</v>
      </c>
      <c r="CE7">
        <v>0</v>
      </c>
      <c r="CF7">
        <v>0.05</v>
      </c>
      <c r="CG7">
        <v>0.04</v>
      </c>
      <c r="CH7">
        <v>0</v>
      </c>
      <c r="CI7">
        <v>0</v>
      </c>
      <c r="CJ7">
        <v>0.08</v>
      </c>
      <c r="CK7">
        <v>0</v>
      </c>
      <c r="CL7">
        <v>0</v>
      </c>
      <c r="CM7">
        <v>0</v>
      </c>
      <c r="CN7">
        <v>0.12</v>
      </c>
      <c r="CO7">
        <v>0.08</v>
      </c>
      <c r="CP7">
        <v>0</v>
      </c>
      <c r="CQ7">
        <v>0</v>
      </c>
      <c r="CR7">
        <v>0</v>
      </c>
      <c r="CS7">
        <v>0</v>
      </c>
      <c r="CT7">
        <v>0.11</v>
      </c>
      <c r="CU7">
        <v>0.03</v>
      </c>
      <c r="CV7">
        <v>0</v>
      </c>
      <c r="CW7">
        <v>0</v>
      </c>
      <c r="CX7">
        <v>0</v>
      </c>
      <c r="CY7">
        <v>0</v>
      </c>
      <c r="CZ7">
        <v>0.09</v>
      </c>
      <c r="DA7">
        <v>0.06</v>
      </c>
      <c r="DB7">
        <v>0.2</v>
      </c>
      <c r="DC7">
        <v>0.06</v>
      </c>
      <c r="DD7">
        <v>0.09</v>
      </c>
      <c r="DE7">
        <v>0.13</v>
      </c>
      <c r="DF7">
        <v>0</v>
      </c>
      <c r="DG7">
        <v>0.3</v>
      </c>
      <c r="DH7">
        <v>0.06</v>
      </c>
      <c r="DI7">
        <v>0.06</v>
      </c>
      <c r="DJ7">
        <v>0</v>
      </c>
      <c r="DK7">
        <v>0</v>
      </c>
      <c r="DL7">
        <v>0</v>
      </c>
      <c r="DM7">
        <v>0.19</v>
      </c>
      <c r="DN7">
        <v>0</v>
      </c>
      <c r="DO7">
        <v>0</v>
      </c>
      <c r="DP7">
        <v>0</v>
      </c>
      <c r="DQ7">
        <v>0.13</v>
      </c>
      <c r="DR7">
        <v>0</v>
      </c>
      <c r="DS7">
        <v>0.12</v>
      </c>
      <c r="DT7">
        <v>0.15</v>
      </c>
      <c r="DU7">
        <v>0.06</v>
      </c>
      <c r="DV7">
        <v>0</v>
      </c>
      <c r="DW7">
        <v>0</v>
      </c>
      <c r="DX7">
        <v>0</v>
      </c>
      <c r="DY7">
        <v>0.03</v>
      </c>
      <c r="DZ7">
        <v>0</v>
      </c>
      <c r="EA7">
        <v>0</v>
      </c>
      <c r="EB7">
        <v>0.09</v>
      </c>
      <c r="EC7">
        <v>0.09</v>
      </c>
      <c r="ED7">
        <v>0.09</v>
      </c>
      <c r="EE7">
        <v>0.09</v>
      </c>
      <c r="EF7">
        <v>0</v>
      </c>
      <c r="EG7">
        <v>0.04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0.05</v>
      </c>
      <c r="EP7">
        <v>0</v>
      </c>
      <c r="EQ7">
        <v>0.04</v>
      </c>
      <c r="ER7">
        <v>0.07000000000000001</v>
      </c>
      <c r="ES7">
        <v>0</v>
      </c>
      <c r="ET7">
        <v>0.07000000000000001</v>
      </c>
      <c r="EU7">
        <v>0.07000000000000001</v>
      </c>
      <c r="EV7">
        <v>0.06</v>
      </c>
      <c r="EW7">
        <v>0.5600000000000001</v>
      </c>
      <c r="EX7">
        <v>0.07000000000000001</v>
      </c>
      <c r="EY7">
        <v>0</v>
      </c>
      <c r="EZ7">
        <v>0.04</v>
      </c>
      <c r="FA7">
        <v>0.16</v>
      </c>
      <c r="FB7">
        <v>0.23</v>
      </c>
      <c r="FC7">
        <v>0.1</v>
      </c>
      <c r="FD7">
        <v>0.13</v>
      </c>
      <c r="FE7">
        <v>0.25</v>
      </c>
      <c r="FF7">
        <v>0.03</v>
      </c>
      <c r="FG7">
        <v>0.07000000000000001</v>
      </c>
      <c r="FH7">
        <v>0</v>
      </c>
      <c r="FI7">
        <v>0.06</v>
      </c>
      <c r="FJ7">
        <v>0.02</v>
      </c>
      <c r="FK7">
        <v>0</v>
      </c>
      <c r="FL7">
        <v>0.15</v>
      </c>
      <c r="FM7">
        <v>0</v>
      </c>
      <c r="FN7">
        <v>0.07000000000000001</v>
      </c>
      <c r="FO7">
        <v>0</v>
      </c>
      <c r="FP7">
        <v>0.06</v>
      </c>
      <c r="FQ7">
        <v>0.1</v>
      </c>
      <c r="FR7">
        <v>0.35</v>
      </c>
      <c r="FS7">
        <v>0.03</v>
      </c>
      <c r="FT7">
        <v>0.06</v>
      </c>
      <c r="FU7">
        <v>0</v>
      </c>
      <c r="FV7">
        <v>0</v>
      </c>
      <c r="FW7">
        <v>0</v>
      </c>
      <c r="FX7">
        <v>0.04</v>
      </c>
      <c r="FY7">
        <v>0</v>
      </c>
      <c r="FZ7">
        <v>0.13</v>
      </c>
      <c r="GA7">
        <v>0.12</v>
      </c>
      <c r="GB7">
        <v>0</v>
      </c>
      <c r="GC7">
        <v>0.08</v>
      </c>
      <c r="GD7">
        <v>0.06</v>
      </c>
      <c r="GE7">
        <v>0.12</v>
      </c>
      <c r="GF7">
        <v>0</v>
      </c>
      <c r="GG7">
        <v>0</v>
      </c>
      <c r="GH7">
        <v>0.07000000000000001</v>
      </c>
      <c r="GI7">
        <v>0.13</v>
      </c>
      <c r="GJ7">
        <v>0.2</v>
      </c>
      <c r="GK7">
        <v>0</v>
      </c>
      <c r="GL7">
        <v>0</v>
      </c>
      <c r="GM7">
        <v>0.11</v>
      </c>
      <c r="GN7">
        <v>0.07000000000000001</v>
      </c>
      <c r="GO7">
        <v>0.08</v>
      </c>
      <c r="GP7">
        <v>0.04</v>
      </c>
      <c r="GQ7">
        <v>0</v>
      </c>
      <c r="GR7">
        <v>0</v>
      </c>
      <c r="GS7">
        <v>0.06</v>
      </c>
      <c r="GT7">
        <v>0</v>
      </c>
      <c r="GU7">
        <v>0.08</v>
      </c>
      <c r="GV7">
        <v>0.03</v>
      </c>
      <c r="GW7">
        <v>0.06</v>
      </c>
      <c r="GX7">
        <v>0.06</v>
      </c>
      <c r="GY7">
        <v>0</v>
      </c>
      <c r="GZ7">
        <v>0</v>
      </c>
      <c r="HA7">
        <v>0</v>
      </c>
      <c r="HB7">
        <v>0.04</v>
      </c>
      <c r="HC7">
        <v>0</v>
      </c>
      <c r="HD7">
        <v>0</v>
      </c>
      <c r="HE7">
        <v>0.12</v>
      </c>
      <c r="HF7">
        <v>0.06</v>
      </c>
      <c r="HG7">
        <v>0</v>
      </c>
      <c r="HH7">
        <v>0.17</v>
      </c>
      <c r="HI7">
        <v>0</v>
      </c>
      <c r="HJ7">
        <v>0</v>
      </c>
      <c r="HK7">
        <v>0.14</v>
      </c>
      <c r="HL7">
        <v>0</v>
      </c>
      <c r="HM7">
        <v>0.12</v>
      </c>
      <c r="HN7">
        <v>0.05</v>
      </c>
      <c r="HO7">
        <v>0</v>
      </c>
      <c r="HP7">
        <v>0</v>
      </c>
      <c r="HQ7">
        <v>0.05</v>
      </c>
      <c r="HR7">
        <v>0.1</v>
      </c>
      <c r="HS7">
        <v>0</v>
      </c>
      <c r="HT7">
        <v>0.05</v>
      </c>
      <c r="HU7">
        <v>0.05</v>
      </c>
      <c r="HV7">
        <v>0.02</v>
      </c>
      <c r="HW7">
        <v>0.05</v>
      </c>
      <c r="HX7">
        <v>0.07000000000000001</v>
      </c>
      <c r="HY7">
        <v>0.11</v>
      </c>
      <c r="HZ7">
        <v>0</v>
      </c>
      <c r="IA7">
        <v>0</v>
      </c>
      <c r="IB7">
        <v>0.06</v>
      </c>
      <c r="IC7">
        <v>0.06</v>
      </c>
      <c r="ID7">
        <v>0</v>
      </c>
      <c r="IE7">
        <v>0.18</v>
      </c>
      <c r="IF7">
        <v>0.09</v>
      </c>
      <c r="IG7">
        <v>0.09</v>
      </c>
      <c r="IH7">
        <v>0</v>
      </c>
      <c r="II7">
        <v>0.12</v>
      </c>
      <c r="IJ7">
        <v>0.04</v>
      </c>
      <c r="IK7">
        <v>0.04</v>
      </c>
      <c r="IL7">
        <v>0.13</v>
      </c>
      <c r="IM7">
        <v>0.16</v>
      </c>
      <c r="IN7">
        <v>0</v>
      </c>
      <c r="IO7">
        <v>0</v>
      </c>
      <c r="IP7">
        <v>0</v>
      </c>
      <c r="IQ7">
        <v>0</v>
      </c>
    </row>
    <row r="8" spans="1:251">
      <c r="A8" s="1" t="s">
        <v>239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0.03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0.02</v>
      </c>
      <c r="T8">
        <v>0.02</v>
      </c>
      <c r="U8">
        <v>0</v>
      </c>
      <c r="V8">
        <v>0.02</v>
      </c>
      <c r="W8">
        <v>0.02</v>
      </c>
      <c r="X8">
        <v>0.02</v>
      </c>
      <c r="Y8">
        <v>0</v>
      </c>
      <c r="Z8">
        <v>0.29</v>
      </c>
      <c r="AA8">
        <v>0.1</v>
      </c>
      <c r="AB8">
        <v>0.5</v>
      </c>
      <c r="AC8">
        <v>0.41</v>
      </c>
      <c r="AD8">
        <v>0.21</v>
      </c>
      <c r="AE8">
        <v>0.05</v>
      </c>
      <c r="AF8">
        <v>0.27</v>
      </c>
      <c r="AG8">
        <v>0.17</v>
      </c>
      <c r="AH8">
        <v>0.11</v>
      </c>
      <c r="AI8">
        <v>0.05</v>
      </c>
      <c r="AJ8">
        <v>0.11</v>
      </c>
      <c r="AK8">
        <v>0.22</v>
      </c>
      <c r="AL8">
        <v>0.22</v>
      </c>
      <c r="AM8">
        <v>0.11</v>
      </c>
      <c r="AN8">
        <v>0.1</v>
      </c>
      <c r="AO8">
        <v>0.17</v>
      </c>
      <c r="AP8">
        <v>0.18</v>
      </c>
      <c r="AQ8">
        <v>0.14</v>
      </c>
      <c r="AR8">
        <v>0.29</v>
      </c>
      <c r="AS8">
        <v>0.19</v>
      </c>
      <c r="AT8">
        <v>0.19</v>
      </c>
      <c r="AU8">
        <v>0.19</v>
      </c>
      <c r="AV8">
        <v>0.19</v>
      </c>
      <c r="AW8">
        <v>0.19</v>
      </c>
      <c r="AX8">
        <v>0.31</v>
      </c>
      <c r="AY8">
        <v>0.39</v>
      </c>
      <c r="AZ8">
        <v>0.22</v>
      </c>
      <c r="BA8">
        <v>0.15</v>
      </c>
      <c r="BB8">
        <v>0.06</v>
      </c>
      <c r="BC8">
        <v>0.08</v>
      </c>
      <c r="BD8">
        <v>0.04</v>
      </c>
      <c r="BE8">
        <v>0.23</v>
      </c>
      <c r="BF8">
        <v>0.06</v>
      </c>
      <c r="BG8">
        <v>0.07000000000000001</v>
      </c>
      <c r="BH8">
        <v>0.14</v>
      </c>
      <c r="BI8">
        <v>0</v>
      </c>
      <c r="BJ8">
        <v>0</v>
      </c>
      <c r="BK8">
        <v>0</v>
      </c>
      <c r="BL8">
        <v>0.07000000000000001</v>
      </c>
      <c r="BM8">
        <v>0</v>
      </c>
      <c r="BN8">
        <v>0</v>
      </c>
      <c r="BO8">
        <v>0.05</v>
      </c>
      <c r="BP8">
        <v>0</v>
      </c>
      <c r="BQ8">
        <v>0</v>
      </c>
      <c r="BR8">
        <v>0</v>
      </c>
      <c r="BS8">
        <v>0.07000000000000001</v>
      </c>
      <c r="BT8">
        <v>0.23</v>
      </c>
      <c r="BU8">
        <v>0.11</v>
      </c>
      <c r="BV8">
        <v>0.07000000000000001</v>
      </c>
      <c r="BW8">
        <v>0.06</v>
      </c>
      <c r="BX8">
        <v>0</v>
      </c>
      <c r="BY8">
        <v>0.07000000000000001</v>
      </c>
      <c r="BZ8">
        <v>0.03</v>
      </c>
      <c r="CA8">
        <v>0.13</v>
      </c>
      <c r="CB8">
        <v>0</v>
      </c>
      <c r="CC8">
        <v>0.03</v>
      </c>
      <c r="CD8">
        <v>0</v>
      </c>
      <c r="CE8">
        <v>0</v>
      </c>
      <c r="CF8">
        <v>0.24</v>
      </c>
      <c r="CG8">
        <v>0</v>
      </c>
      <c r="CH8">
        <v>0</v>
      </c>
      <c r="CI8">
        <v>0</v>
      </c>
      <c r="CJ8">
        <v>0.12</v>
      </c>
      <c r="CK8">
        <v>0</v>
      </c>
      <c r="CL8">
        <v>0</v>
      </c>
      <c r="CM8">
        <v>0</v>
      </c>
      <c r="CN8">
        <v>0.12</v>
      </c>
      <c r="CO8">
        <v>0.21</v>
      </c>
      <c r="CP8">
        <v>0</v>
      </c>
      <c r="CQ8">
        <v>0</v>
      </c>
      <c r="CR8">
        <v>0</v>
      </c>
      <c r="CS8">
        <v>0</v>
      </c>
      <c r="CT8">
        <v>0.15</v>
      </c>
      <c r="CU8">
        <v>0.06</v>
      </c>
      <c r="CV8">
        <v>0</v>
      </c>
      <c r="CW8">
        <v>0</v>
      </c>
      <c r="CX8">
        <v>0</v>
      </c>
      <c r="CY8">
        <v>0</v>
      </c>
      <c r="CZ8">
        <v>0.12</v>
      </c>
      <c r="DA8">
        <v>0.05</v>
      </c>
      <c r="DB8">
        <v>0.24</v>
      </c>
      <c r="DC8">
        <v>0.07000000000000001</v>
      </c>
      <c r="DD8">
        <v>0.04</v>
      </c>
      <c r="DE8">
        <v>0.07000000000000001</v>
      </c>
      <c r="DF8">
        <v>0</v>
      </c>
      <c r="DG8">
        <v>0.15</v>
      </c>
      <c r="DH8">
        <v>0.05</v>
      </c>
      <c r="DI8">
        <v>0.08</v>
      </c>
      <c r="DJ8">
        <v>0</v>
      </c>
      <c r="DK8">
        <v>0</v>
      </c>
      <c r="DL8">
        <v>0</v>
      </c>
      <c r="DM8">
        <v>0.18</v>
      </c>
      <c r="DN8">
        <v>0</v>
      </c>
      <c r="DO8">
        <v>0</v>
      </c>
      <c r="DP8">
        <v>0</v>
      </c>
      <c r="DQ8">
        <v>0.09</v>
      </c>
      <c r="DR8">
        <v>0</v>
      </c>
      <c r="DS8">
        <v>0.09</v>
      </c>
      <c r="DT8">
        <v>0.1</v>
      </c>
      <c r="DU8">
        <v>0.06</v>
      </c>
      <c r="DV8">
        <v>0</v>
      </c>
      <c r="DW8">
        <v>0</v>
      </c>
      <c r="DX8">
        <v>0</v>
      </c>
      <c r="DY8">
        <v>0.06</v>
      </c>
      <c r="DZ8">
        <v>0</v>
      </c>
      <c r="EA8">
        <v>0</v>
      </c>
      <c r="EB8">
        <v>0.07000000000000001</v>
      </c>
      <c r="EC8">
        <v>0.07000000000000001</v>
      </c>
      <c r="ED8">
        <v>0.07000000000000001</v>
      </c>
      <c r="EE8">
        <v>0.07000000000000001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0.05</v>
      </c>
      <c r="EP8">
        <v>0</v>
      </c>
      <c r="EQ8">
        <v>0.22</v>
      </c>
      <c r="ER8">
        <v>0</v>
      </c>
      <c r="ES8">
        <v>0</v>
      </c>
      <c r="ET8">
        <v>0.06</v>
      </c>
      <c r="EU8">
        <v>0.06</v>
      </c>
      <c r="EV8">
        <v>0.06</v>
      </c>
      <c r="EW8">
        <v>0.45</v>
      </c>
      <c r="EX8">
        <v>0.06</v>
      </c>
      <c r="EY8">
        <v>0</v>
      </c>
      <c r="EZ8">
        <v>0.04</v>
      </c>
      <c r="FA8">
        <v>0.1</v>
      </c>
      <c r="FB8">
        <v>0.15</v>
      </c>
      <c r="FC8">
        <v>0.05</v>
      </c>
      <c r="FD8">
        <v>0.06</v>
      </c>
      <c r="FE8">
        <v>0.18</v>
      </c>
      <c r="FF8">
        <v>0.14</v>
      </c>
      <c r="FG8">
        <v>0.15</v>
      </c>
      <c r="FH8">
        <v>0.04</v>
      </c>
      <c r="FI8">
        <v>0.08</v>
      </c>
      <c r="FJ8">
        <v>0.1</v>
      </c>
      <c r="FK8">
        <v>0</v>
      </c>
      <c r="FL8">
        <v>0.03</v>
      </c>
      <c r="FM8">
        <v>0</v>
      </c>
      <c r="FN8">
        <v>0.06</v>
      </c>
      <c r="FO8">
        <v>0</v>
      </c>
      <c r="FP8">
        <v>0.07000000000000001</v>
      </c>
      <c r="FQ8">
        <v>0.18</v>
      </c>
      <c r="FR8">
        <v>0.33</v>
      </c>
      <c r="FS8">
        <v>0.05</v>
      </c>
      <c r="FT8">
        <v>0.06</v>
      </c>
      <c r="FU8">
        <v>0</v>
      </c>
      <c r="FV8">
        <v>0</v>
      </c>
      <c r="FW8">
        <v>0</v>
      </c>
      <c r="FX8">
        <v>0.08</v>
      </c>
      <c r="FY8">
        <v>0</v>
      </c>
      <c r="FZ8">
        <v>0.1</v>
      </c>
      <c r="GA8">
        <v>0.15</v>
      </c>
      <c r="GB8">
        <v>0</v>
      </c>
      <c r="GC8">
        <v>0.05</v>
      </c>
      <c r="GD8">
        <v>0.06</v>
      </c>
      <c r="GE8">
        <v>0.11</v>
      </c>
      <c r="GF8">
        <v>0</v>
      </c>
      <c r="GG8">
        <v>0</v>
      </c>
      <c r="GH8">
        <v>0.06</v>
      </c>
      <c r="GI8">
        <v>0.07000000000000001</v>
      </c>
      <c r="GJ8">
        <v>0.14</v>
      </c>
      <c r="GK8">
        <v>0</v>
      </c>
      <c r="GL8">
        <v>0</v>
      </c>
      <c r="GM8">
        <v>0.11</v>
      </c>
      <c r="GN8">
        <v>0.19</v>
      </c>
      <c r="GO8">
        <v>0.04</v>
      </c>
      <c r="GP8">
        <v>0.08</v>
      </c>
      <c r="GQ8">
        <v>0</v>
      </c>
      <c r="GR8">
        <v>0</v>
      </c>
      <c r="GS8">
        <v>0.05</v>
      </c>
      <c r="GT8">
        <v>0</v>
      </c>
      <c r="GU8">
        <v>0.08</v>
      </c>
      <c r="GV8">
        <v>0.03</v>
      </c>
      <c r="GW8">
        <v>0</v>
      </c>
      <c r="GX8">
        <v>0</v>
      </c>
      <c r="GY8">
        <v>0</v>
      </c>
      <c r="GZ8">
        <v>0</v>
      </c>
      <c r="HA8">
        <v>0</v>
      </c>
      <c r="HB8">
        <v>0.07000000000000001</v>
      </c>
      <c r="HC8">
        <v>0</v>
      </c>
      <c r="HD8">
        <v>0.02</v>
      </c>
      <c r="HE8">
        <v>0.09</v>
      </c>
      <c r="HF8">
        <v>0</v>
      </c>
      <c r="HG8">
        <v>0</v>
      </c>
      <c r="HH8">
        <v>0.12</v>
      </c>
      <c r="HI8">
        <v>0</v>
      </c>
      <c r="HJ8">
        <v>0</v>
      </c>
      <c r="HK8">
        <v>0.24</v>
      </c>
      <c r="HL8">
        <v>0.12</v>
      </c>
      <c r="HM8">
        <v>0.05</v>
      </c>
      <c r="HN8">
        <v>0.07000000000000001</v>
      </c>
      <c r="HO8">
        <v>0</v>
      </c>
      <c r="HP8">
        <v>0</v>
      </c>
      <c r="HQ8">
        <v>0.08</v>
      </c>
      <c r="HR8">
        <v>0.09</v>
      </c>
      <c r="HS8">
        <v>0</v>
      </c>
      <c r="HT8">
        <v>0</v>
      </c>
      <c r="HU8">
        <v>0.11</v>
      </c>
      <c r="HV8">
        <v>0.06</v>
      </c>
      <c r="HW8">
        <v>0.09</v>
      </c>
      <c r="HX8">
        <v>0.07000000000000001</v>
      </c>
      <c r="HY8">
        <v>0.14</v>
      </c>
      <c r="HZ8">
        <v>0</v>
      </c>
      <c r="IA8">
        <v>0</v>
      </c>
      <c r="IB8">
        <v>0.06</v>
      </c>
      <c r="IC8">
        <v>0.11</v>
      </c>
      <c r="ID8">
        <v>0</v>
      </c>
      <c r="IE8">
        <v>0.21</v>
      </c>
      <c r="IF8">
        <v>0.11</v>
      </c>
      <c r="IG8">
        <v>0.11</v>
      </c>
      <c r="IH8">
        <v>0.05</v>
      </c>
      <c r="II8">
        <v>0.05</v>
      </c>
      <c r="IJ8">
        <v>0.16</v>
      </c>
      <c r="IK8">
        <v>0.08</v>
      </c>
      <c r="IL8">
        <v>0.11</v>
      </c>
      <c r="IM8">
        <v>0.06</v>
      </c>
      <c r="IN8">
        <v>0</v>
      </c>
      <c r="IO8">
        <v>0</v>
      </c>
      <c r="IP8">
        <v>0</v>
      </c>
      <c r="IQ8">
        <v>0</v>
      </c>
    </row>
    <row r="9" spans="1:251">
      <c r="A9" s="1" t="s">
        <v>240</v>
      </c>
      <c r="B9">
        <v>0</v>
      </c>
      <c r="C9">
        <v>0</v>
      </c>
      <c r="D9">
        <v>0.07000000000000001</v>
      </c>
      <c r="E9">
        <v>0.07000000000000001</v>
      </c>
      <c r="F9">
        <v>0.05</v>
      </c>
      <c r="G9">
        <v>0</v>
      </c>
      <c r="H9">
        <v>0.02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0.03</v>
      </c>
      <c r="T9">
        <v>0.03</v>
      </c>
      <c r="U9">
        <v>0</v>
      </c>
      <c r="V9">
        <v>0.03</v>
      </c>
      <c r="W9">
        <v>0.03</v>
      </c>
      <c r="X9">
        <v>0.03</v>
      </c>
      <c r="Y9">
        <v>0</v>
      </c>
      <c r="Z9">
        <v>0.12</v>
      </c>
      <c r="AA9">
        <v>0.12</v>
      </c>
      <c r="AB9">
        <v>0.24</v>
      </c>
      <c r="AC9">
        <v>0.17</v>
      </c>
      <c r="AD9">
        <v>0.2</v>
      </c>
      <c r="AE9">
        <v>0.19</v>
      </c>
      <c r="AF9">
        <v>0.13</v>
      </c>
      <c r="AG9">
        <v>0.15</v>
      </c>
      <c r="AH9">
        <v>0.21</v>
      </c>
      <c r="AI9">
        <v>0.06</v>
      </c>
      <c r="AJ9">
        <v>0.06</v>
      </c>
      <c r="AK9">
        <v>0.09</v>
      </c>
      <c r="AL9">
        <v>0.1</v>
      </c>
      <c r="AM9">
        <v>0.07000000000000001</v>
      </c>
      <c r="AN9">
        <v>0.07000000000000001</v>
      </c>
      <c r="AO9">
        <v>0.07000000000000001</v>
      </c>
      <c r="AP9" s="2">
        <v>1</v>
      </c>
      <c r="AQ9">
        <v>0.13</v>
      </c>
      <c r="AR9">
        <v>0.14</v>
      </c>
      <c r="AS9">
        <v>0.17</v>
      </c>
      <c r="AT9">
        <v>0.17</v>
      </c>
      <c r="AU9">
        <v>0.17</v>
      </c>
      <c r="AV9">
        <v>0.17</v>
      </c>
      <c r="AW9">
        <v>0.17</v>
      </c>
      <c r="AX9">
        <v>0.25</v>
      </c>
      <c r="AY9">
        <v>0.05</v>
      </c>
      <c r="AZ9">
        <v>0.09</v>
      </c>
      <c r="BA9">
        <v>0.06</v>
      </c>
      <c r="BB9">
        <v>0.04</v>
      </c>
      <c r="BC9">
        <v>0.04</v>
      </c>
      <c r="BD9">
        <v>0.05</v>
      </c>
      <c r="BE9">
        <v>0.1</v>
      </c>
      <c r="BF9">
        <v>0.15</v>
      </c>
      <c r="BG9">
        <v>0.05</v>
      </c>
      <c r="BH9">
        <v>0.11</v>
      </c>
      <c r="BI9">
        <v>0</v>
      </c>
      <c r="BJ9">
        <v>0</v>
      </c>
      <c r="BK9">
        <v>0</v>
      </c>
      <c r="BL9">
        <v>0.14</v>
      </c>
      <c r="BM9">
        <v>0</v>
      </c>
      <c r="BN9">
        <v>0.06</v>
      </c>
      <c r="BO9">
        <v>0.07000000000000001</v>
      </c>
      <c r="BP9">
        <v>0</v>
      </c>
      <c r="BQ9">
        <v>0</v>
      </c>
      <c r="BR9">
        <v>0</v>
      </c>
      <c r="BS9">
        <v>0.05</v>
      </c>
      <c r="BT9">
        <v>0.05</v>
      </c>
      <c r="BU9">
        <v>0.21</v>
      </c>
      <c r="BV9">
        <v>0.04</v>
      </c>
      <c r="BW9">
        <v>0.04</v>
      </c>
      <c r="BX9">
        <v>0</v>
      </c>
      <c r="BY9">
        <v>0.06</v>
      </c>
      <c r="BZ9">
        <v>0.04</v>
      </c>
      <c r="CA9">
        <v>0.08</v>
      </c>
      <c r="CB9">
        <v>0</v>
      </c>
      <c r="CC9">
        <v>0.03</v>
      </c>
      <c r="CD9">
        <v>0</v>
      </c>
      <c r="CE9">
        <v>0</v>
      </c>
      <c r="CF9">
        <v>0.13</v>
      </c>
      <c r="CG9">
        <v>0.05</v>
      </c>
      <c r="CH9">
        <v>0</v>
      </c>
      <c r="CI9">
        <v>0.06</v>
      </c>
      <c r="CJ9">
        <v>0.15</v>
      </c>
      <c r="CK9">
        <v>0</v>
      </c>
      <c r="CL9">
        <v>0</v>
      </c>
      <c r="CM9">
        <v>0.12</v>
      </c>
      <c r="CN9">
        <v>0.04</v>
      </c>
      <c r="CO9">
        <v>0.09</v>
      </c>
      <c r="CP9">
        <v>0</v>
      </c>
      <c r="CQ9">
        <v>0</v>
      </c>
      <c r="CR9">
        <v>0</v>
      </c>
      <c r="CS9">
        <v>0</v>
      </c>
      <c r="CT9">
        <v>0.1</v>
      </c>
      <c r="CU9">
        <v>0.04</v>
      </c>
      <c r="CV9">
        <v>0</v>
      </c>
      <c r="CW9">
        <v>0</v>
      </c>
      <c r="CX9">
        <v>0</v>
      </c>
      <c r="CY9">
        <v>0</v>
      </c>
      <c r="CZ9">
        <v>0.08</v>
      </c>
      <c r="DA9">
        <v>0</v>
      </c>
      <c r="DB9">
        <v>0.17</v>
      </c>
      <c r="DC9">
        <v>0.05</v>
      </c>
      <c r="DD9">
        <v>0.1</v>
      </c>
      <c r="DE9">
        <v>0.06</v>
      </c>
      <c r="DF9">
        <v>0</v>
      </c>
      <c r="DG9">
        <v>0.12</v>
      </c>
      <c r="DH9">
        <v>0.07000000000000001</v>
      </c>
      <c r="DI9">
        <v>0.02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0.07000000000000001</v>
      </c>
      <c r="DR9">
        <v>0</v>
      </c>
      <c r="DS9">
        <v>0.06</v>
      </c>
      <c r="DT9">
        <v>0.12</v>
      </c>
      <c r="DU9">
        <v>0</v>
      </c>
      <c r="DV9">
        <v>0</v>
      </c>
      <c r="DW9">
        <v>0</v>
      </c>
      <c r="DX9">
        <v>0</v>
      </c>
      <c r="DY9">
        <v>0.03</v>
      </c>
      <c r="DZ9">
        <v>0</v>
      </c>
      <c r="EA9">
        <v>0</v>
      </c>
      <c r="EB9">
        <v>0.05</v>
      </c>
      <c r="EC9">
        <v>0.06</v>
      </c>
      <c r="ED9">
        <v>0.06</v>
      </c>
      <c r="EE9">
        <v>0.06</v>
      </c>
      <c r="EF9">
        <v>0</v>
      </c>
      <c r="EG9">
        <v>0.09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0.13</v>
      </c>
      <c r="EP9">
        <v>0</v>
      </c>
      <c r="EQ9">
        <v>0.09</v>
      </c>
      <c r="ER9">
        <v>0.09</v>
      </c>
      <c r="ES9">
        <v>0</v>
      </c>
      <c r="ET9">
        <v>0.01</v>
      </c>
      <c r="EU9">
        <v>0.01</v>
      </c>
      <c r="EV9">
        <v>0.08</v>
      </c>
      <c r="EW9">
        <v>0.04</v>
      </c>
      <c r="EX9">
        <v>0.08</v>
      </c>
      <c r="EY9">
        <v>0</v>
      </c>
      <c r="EZ9">
        <v>0</v>
      </c>
      <c r="FA9">
        <v>0.19</v>
      </c>
      <c r="FB9">
        <v>0.06</v>
      </c>
      <c r="FC9">
        <v>0.06</v>
      </c>
      <c r="FD9">
        <v>0.17</v>
      </c>
      <c r="FE9">
        <v>0.29</v>
      </c>
      <c r="FF9">
        <v>0.07000000000000001</v>
      </c>
      <c r="FG9">
        <v>0.04</v>
      </c>
      <c r="FH9">
        <v>0</v>
      </c>
      <c r="FI9">
        <v>0.02</v>
      </c>
      <c r="FJ9">
        <v>0.04</v>
      </c>
      <c r="FK9">
        <v>0</v>
      </c>
      <c r="FL9">
        <v>0.08</v>
      </c>
      <c r="FM9">
        <v>0</v>
      </c>
      <c r="FN9">
        <v>0.08</v>
      </c>
      <c r="FO9">
        <v>0</v>
      </c>
      <c r="FP9">
        <v>0.05</v>
      </c>
      <c r="FQ9">
        <v>0.07000000000000001</v>
      </c>
      <c r="FR9">
        <v>0.14</v>
      </c>
      <c r="FS9">
        <v>0.03</v>
      </c>
      <c r="FT9">
        <v>0</v>
      </c>
      <c r="FU9">
        <v>0.02</v>
      </c>
      <c r="FV9">
        <v>0</v>
      </c>
      <c r="FW9">
        <v>0</v>
      </c>
      <c r="FX9">
        <v>0.05</v>
      </c>
      <c r="FY9">
        <v>0</v>
      </c>
      <c r="FZ9">
        <v>0.08</v>
      </c>
      <c r="GA9">
        <v>0.08</v>
      </c>
      <c r="GB9">
        <v>0</v>
      </c>
      <c r="GC9">
        <v>0.05</v>
      </c>
      <c r="GD9">
        <v>0.07000000000000001</v>
      </c>
      <c r="GE9">
        <v>0.07000000000000001</v>
      </c>
      <c r="GF9">
        <v>0</v>
      </c>
      <c r="GG9">
        <v>0</v>
      </c>
      <c r="GH9">
        <v>0.08</v>
      </c>
      <c r="GI9">
        <v>0.05</v>
      </c>
      <c r="GJ9">
        <v>0.17</v>
      </c>
      <c r="GK9">
        <v>0</v>
      </c>
      <c r="GL9">
        <v>0</v>
      </c>
      <c r="GM9">
        <v>0.06</v>
      </c>
      <c r="GN9">
        <v>0.11</v>
      </c>
      <c r="GO9">
        <v>0</v>
      </c>
      <c r="GP9">
        <v>0.09</v>
      </c>
      <c r="GQ9">
        <v>0</v>
      </c>
      <c r="GR9">
        <v>0</v>
      </c>
      <c r="GS9">
        <v>0.04</v>
      </c>
      <c r="GT9">
        <v>0</v>
      </c>
      <c r="GU9">
        <v>0.03</v>
      </c>
      <c r="GV9">
        <v>0.01</v>
      </c>
      <c r="GW9">
        <v>0.07000000000000001</v>
      </c>
      <c r="GX9">
        <v>0</v>
      </c>
      <c r="GY9">
        <v>0</v>
      </c>
      <c r="GZ9">
        <v>0</v>
      </c>
      <c r="HA9">
        <v>0</v>
      </c>
      <c r="HB9">
        <v>0.04</v>
      </c>
      <c r="HC9">
        <v>0.05</v>
      </c>
      <c r="HD9">
        <v>0</v>
      </c>
      <c r="HE9">
        <v>0.07000000000000001</v>
      </c>
      <c r="HF9">
        <v>0.08</v>
      </c>
      <c r="HG9">
        <v>0</v>
      </c>
      <c r="HH9">
        <v>0.09</v>
      </c>
      <c r="HI9">
        <v>0</v>
      </c>
      <c r="HJ9">
        <v>0</v>
      </c>
      <c r="HK9">
        <v>0</v>
      </c>
      <c r="HL9">
        <v>0</v>
      </c>
      <c r="HM9">
        <v>0.14</v>
      </c>
      <c r="HN9">
        <v>0.05</v>
      </c>
      <c r="HO9">
        <v>0</v>
      </c>
      <c r="HP9">
        <v>0</v>
      </c>
      <c r="HQ9">
        <v>0.05</v>
      </c>
      <c r="HR9">
        <v>0.11</v>
      </c>
      <c r="HS9">
        <v>0.05</v>
      </c>
      <c r="HT9">
        <v>0.05</v>
      </c>
      <c r="HU9">
        <v>0.06</v>
      </c>
      <c r="HV9">
        <v>0.04</v>
      </c>
      <c r="HW9">
        <v>0.06</v>
      </c>
      <c r="HX9">
        <v>0.04</v>
      </c>
      <c r="HY9">
        <v>0.09</v>
      </c>
      <c r="HZ9">
        <v>0</v>
      </c>
      <c r="IA9">
        <v>0</v>
      </c>
      <c r="IB9">
        <v>0</v>
      </c>
      <c r="IC9">
        <v>0.08</v>
      </c>
      <c r="ID9">
        <v>0</v>
      </c>
      <c r="IE9">
        <v>0.11</v>
      </c>
      <c r="IF9">
        <v>0.1</v>
      </c>
      <c r="IG9">
        <v>0.1</v>
      </c>
      <c r="IH9">
        <v>0.03</v>
      </c>
      <c r="II9">
        <v>0.03</v>
      </c>
      <c r="IJ9">
        <v>0.14</v>
      </c>
      <c r="IK9">
        <v>0.14</v>
      </c>
      <c r="IL9">
        <v>0.08</v>
      </c>
      <c r="IM9">
        <v>0.04</v>
      </c>
      <c r="IN9">
        <v>0</v>
      </c>
      <c r="IO9">
        <v>0</v>
      </c>
      <c r="IP9">
        <v>0</v>
      </c>
      <c r="IQ9">
        <v>0</v>
      </c>
    </row>
    <row r="10" spans="1:251">
      <c r="A10" s="1" t="s">
        <v>241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0.05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0.08</v>
      </c>
      <c r="P10">
        <v>0</v>
      </c>
      <c r="Q10">
        <v>0</v>
      </c>
      <c r="R10">
        <v>0</v>
      </c>
      <c r="S10">
        <v>0.01</v>
      </c>
      <c r="T10">
        <v>0.01</v>
      </c>
      <c r="U10">
        <v>0</v>
      </c>
      <c r="V10">
        <v>0.01</v>
      </c>
      <c r="W10">
        <v>0.01</v>
      </c>
      <c r="X10">
        <v>0.01</v>
      </c>
      <c r="Y10">
        <v>0</v>
      </c>
      <c r="Z10">
        <v>0.11</v>
      </c>
      <c r="AA10">
        <v>0.07000000000000001</v>
      </c>
      <c r="AB10">
        <v>0.26</v>
      </c>
      <c r="AC10">
        <v>0.11</v>
      </c>
      <c r="AD10">
        <v>0.1</v>
      </c>
      <c r="AE10">
        <v>0.03</v>
      </c>
      <c r="AF10">
        <v>0.34</v>
      </c>
      <c r="AG10">
        <v>0.16</v>
      </c>
      <c r="AH10">
        <v>0.03</v>
      </c>
      <c r="AI10">
        <v>0</v>
      </c>
      <c r="AJ10">
        <v>0.07000000000000001</v>
      </c>
      <c r="AK10">
        <v>0.33</v>
      </c>
      <c r="AL10">
        <v>0.18</v>
      </c>
      <c r="AM10">
        <v>0.12</v>
      </c>
      <c r="AN10">
        <v>0.13</v>
      </c>
      <c r="AO10">
        <v>0.16</v>
      </c>
      <c r="AP10">
        <v>0.06</v>
      </c>
      <c r="AQ10">
        <v>0.16</v>
      </c>
      <c r="AR10">
        <v>0.45</v>
      </c>
      <c r="AS10">
        <v>0.14</v>
      </c>
      <c r="AT10">
        <v>0.14</v>
      </c>
      <c r="AU10">
        <v>0.14</v>
      </c>
      <c r="AV10">
        <v>0.14</v>
      </c>
      <c r="AW10">
        <v>0.14</v>
      </c>
      <c r="AX10">
        <v>0.16</v>
      </c>
      <c r="AY10">
        <v>0.21</v>
      </c>
      <c r="AZ10">
        <v>0.55</v>
      </c>
      <c r="BA10">
        <v>0.17</v>
      </c>
      <c r="BB10">
        <v>0.06</v>
      </c>
      <c r="BC10">
        <v>0.08</v>
      </c>
      <c r="BD10">
        <v>0.03</v>
      </c>
      <c r="BE10">
        <v>0.12</v>
      </c>
      <c r="BF10">
        <v>0.04</v>
      </c>
      <c r="BG10">
        <v>0.17</v>
      </c>
      <c r="BH10">
        <v>0.06</v>
      </c>
      <c r="BI10">
        <v>0</v>
      </c>
      <c r="BJ10">
        <v>0</v>
      </c>
      <c r="BK10">
        <v>0</v>
      </c>
      <c r="BL10">
        <v>0.06</v>
      </c>
      <c r="BM10">
        <v>0</v>
      </c>
      <c r="BN10">
        <v>0</v>
      </c>
      <c r="BO10">
        <v>0.12</v>
      </c>
      <c r="BP10">
        <v>0</v>
      </c>
      <c r="BQ10">
        <v>0</v>
      </c>
      <c r="BR10">
        <v>0</v>
      </c>
      <c r="BS10">
        <v>0.06</v>
      </c>
      <c r="BT10">
        <v>0.09</v>
      </c>
      <c r="BU10">
        <v>0.03</v>
      </c>
      <c r="BV10">
        <v>0.07000000000000001</v>
      </c>
      <c r="BW10">
        <v>0.06</v>
      </c>
      <c r="BX10">
        <v>0</v>
      </c>
      <c r="BY10">
        <v>0.06</v>
      </c>
      <c r="BZ10">
        <v>0.05</v>
      </c>
      <c r="CA10">
        <v>0.04</v>
      </c>
      <c r="CB10">
        <v>0</v>
      </c>
      <c r="CC10">
        <v>0.03</v>
      </c>
      <c r="CD10">
        <v>0</v>
      </c>
      <c r="CE10">
        <v>0</v>
      </c>
      <c r="CF10">
        <v>0.07000000000000001</v>
      </c>
      <c r="CG10">
        <v>0</v>
      </c>
      <c r="CH10">
        <v>0</v>
      </c>
      <c r="CI10">
        <v>0.03</v>
      </c>
      <c r="CJ10">
        <v>0.06</v>
      </c>
      <c r="CK10">
        <v>0</v>
      </c>
      <c r="CL10">
        <v>0</v>
      </c>
      <c r="CM10">
        <v>0</v>
      </c>
      <c r="CN10">
        <v>0.09</v>
      </c>
      <c r="CO10">
        <v>0.17</v>
      </c>
      <c r="CP10">
        <v>0</v>
      </c>
      <c r="CQ10">
        <v>0</v>
      </c>
      <c r="CR10">
        <v>0</v>
      </c>
      <c r="CS10">
        <v>0</v>
      </c>
      <c r="CT10">
        <v>0.11</v>
      </c>
      <c r="CU10">
        <v>0.02</v>
      </c>
      <c r="CV10">
        <v>0</v>
      </c>
      <c r="CW10">
        <v>0</v>
      </c>
      <c r="CX10">
        <v>0</v>
      </c>
      <c r="CY10">
        <v>0</v>
      </c>
      <c r="CZ10">
        <v>0.1</v>
      </c>
      <c r="DA10">
        <v>0.04</v>
      </c>
      <c r="DB10">
        <v>0.25</v>
      </c>
      <c r="DC10">
        <v>0.06</v>
      </c>
      <c r="DD10">
        <v>0.03</v>
      </c>
      <c r="DE10">
        <v>0.11</v>
      </c>
      <c r="DF10">
        <v>0</v>
      </c>
      <c r="DG10">
        <v>0.21</v>
      </c>
      <c r="DH10">
        <v>0.04</v>
      </c>
      <c r="DI10">
        <v>0.05</v>
      </c>
      <c r="DJ10">
        <v>0</v>
      </c>
      <c r="DK10">
        <v>0</v>
      </c>
      <c r="DL10">
        <v>0</v>
      </c>
      <c r="DM10">
        <v>0.13</v>
      </c>
      <c r="DN10">
        <v>0</v>
      </c>
      <c r="DO10">
        <v>0</v>
      </c>
      <c r="DP10">
        <v>0</v>
      </c>
      <c r="DQ10">
        <v>0.05</v>
      </c>
      <c r="DR10">
        <v>0</v>
      </c>
      <c r="DS10">
        <v>0.02</v>
      </c>
      <c r="DT10">
        <v>0.03</v>
      </c>
      <c r="DU10">
        <v>0.04</v>
      </c>
      <c r="DV10">
        <v>0</v>
      </c>
      <c r="DW10">
        <v>0</v>
      </c>
      <c r="DX10">
        <v>0</v>
      </c>
      <c r="DY10">
        <v>0.02</v>
      </c>
      <c r="DZ10">
        <v>0</v>
      </c>
      <c r="EA10">
        <v>0</v>
      </c>
      <c r="EB10">
        <v>0.13</v>
      </c>
      <c r="EC10">
        <v>0.13</v>
      </c>
      <c r="ED10">
        <v>0.13</v>
      </c>
      <c r="EE10">
        <v>0.13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0.09</v>
      </c>
      <c r="ER10">
        <v>0</v>
      </c>
      <c r="ES10">
        <v>0</v>
      </c>
      <c r="ET10">
        <v>0.08</v>
      </c>
      <c r="EU10">
        <v>0.08</v>
      </c>
      <c r="EV10">
        <v>0.04</v>
      </c>
      <c r="EW10">
        <v>0.31</v>
      </c>
      <c r="EX10">
        <v>0.04</v>
      </c>
      <c r="EY10">
        <v>0</v>
      </c>
      <c r="EZ10">
        <v>0.03</v>
      </c>
      <c r="FA10">
        <v>0.1</v>
      </c>
      <c r="FB10">
        <v>0.17</v>
      </c>
      <c r="FC10">
        <v>0.03</v>
      </c>
      <c r="FD10">
        <v>0</v>
      </c>
      <c r="FE10">
        <v>0.13</v>
      </c>
      <c r="FF10">
        <v>0.02</v>
      </c>
      <c r="FG10">
        <v>0.11</v>
      </c>
      <c r="FH10">
        <v>0</v>
      </c>
      <c r="FI10">
        <v>0.13</v>
      </c>
      <c r="FJ10">
        <v>0.09</v>
      </c>
      <c r="FK10">
        <v>0</v>
      </c>
      <c r="FL10">
        <v>0.08</v>
      </c>
      <c r="FM10">
        <v>0</v>
      </c>
      <c r="FN10">
        <v>0.04</v>
      </c>
      <c r="FO10">
        <v>0</v>
      </c>
      <c r="FP10">
        <v>0.09</v>
      </c>
      <c r="FQ10">
        <v>0.14</v>
      </c>
      <c r="FR10">
        <v>0.23</v>
      </c>
      <c r="FS10">
        <v>0.05</v>
      </c>
      <c r="FT10">
        <v>0.04</v>
      </c>
      <c r="FU10">
        <v>0</v>
      </c>
      <c r="FV10">
        <v>0</v>
      </c>
      <c r="FW10">
        <v>0</v>
      </c>
      <c r="FX10">
        <v>0.06</v>
      </c>
      <c r="FY10">
        <v>0</v>
      </c>
      <c r="FZ10">
        <v>0.15</v>
      </c>
      <c r="GA10">
        <v>0.11</v>
      </c>
      <c r="GB10">
        <v>0</v>
      </c>
      <c r="GC10">
        <v>0.08</v>
      </c>
      <c r="GD10">
        <v>0.04</v>
      </c>
      <c r="GE10">
        <v>0.07000000000000001</v>
      </c>
      <c r="GF10">
        <v>0.04</v>
      </c>
      <c r="GG10">
        <v>0</v>
      </c>
      <c r="GH10">
        <v>0.04</v>
      </c>
      <c r="GI10">
        <v>0.15</v>
      </c>
      <c r="GJ10">
        <v>0.1</v>
      </c>
      <c r="GK10">
        <v>0</v>
      </c>
      <c r="GL10">
        <v>0</v>
      </c>
      <c r="GM10">
        <v>0.11</v>
      </c>
      <c r="GN10">
        <v>0.13</v>
      </c>
      <c r="GO10">
        <v>0.03</v>
      </c>
      <c r="GP10">
        <v>0.03</v>
      </c>
      <c r="GQ10">
        <v>0</v>
      </c>
      <c r="GR10">
        <v>0</v>
      </c>
      <c r="GS10">
        <v>0.06</v>
      </c>
      <c r="GT10">
        <v>0</v>
      </c>
      <c r="GU10">
        <v>0.13</v>
      </c>
      <c r="GV10">
        <v>0.04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0.07000000000000001</v>
      </c>
      <c r="HC10">
        <v>0</v>
      </c>
      <c r="HD10">
        <v>0.03</v>
      </c>
      <c r="HE10">
        <v>0.21</v>
      </c>
      <c r="HF10">
        <v>0</v>
      </c>
      <c r="HG10">
        <v>0</v>
      </c>
      <c r="HH10">
        <v>0.19</v>
      </c>
      <c r="HI10">
        <v>0</v>
      </c>
      <c r="HJ10">
        <v>0</v>
      </c>
      <c r="HK10">
        <v>0.06</v>
      </c>
      <c r="HL10">
        <v>0.04</v>
      </c>
      <c r="HM10">
        <v>0.04</v>
      </c>
      <c r="HN10">
        <v>0.06</v>
      </c>
      <c r="HO10">
        <v>0</v>
      </c>
      <c r="HP10">
        <v>0</v>
      </c>
      <c r="HQ10">
        <v>0.06</v>
      </c>
      <c r="HR10">
        <v>0.1</v>
      </c>
      <c r="HS10">
        <v>0</v>
      </c>
      <c r="HT10">
        <v>0.03</v>
      </c>
      <c r="HU10">
        <v>0.07000000000000001</v>
      </c>
      <c r="HV10">
        <v>0.09</v>
      </c>
      <c r="HW10">
        <v>0.07000000000000001</v>
      </c>
      <c r="HX10">
        <v>0.08</v>
      </c>
      <c r="HY10">
        <v>0.11</v>
      </c>
      <c r="HZ10">
        <v>0</v>
      </c>
      <c r="IA10">
        <v>0</v>
      </c>
      <c r="IB10">
        <v>0.04</v>
      </c>
      <c r="IC10">
        <v>0.04</v>
      </c>
      <c r="ID10">
        <v>0</v>
      </c>
      <c r="IE10">
        <v>0.13</v>
      </c>
      <c r="IF10">
        <v>0.11</v>
      </c>
      <c r="IG10">
        <v>0.11</v>
      </c>
      <c r="IH10">
        <v>0.04</v>
      </c>
      <c r="II10">
        <v>0.08</v>
      </c>
      <c r="IJ10">
        <v>0.06</v>
      </c>
      <c r="IK10">
        <v>0.06</v>
      </c>
      <c r="IL10">
        <v>0.11</v>
      </c>
      <c r="IM10">
        <v>0.11</v>
      </c>
      <c r="IN10">
        <v>0</v>
      </c>
      <c r="IO10">
        <v>0</v>
      </c>
      <c r="IP10">
        <v>0</v>
      </c>
      <c r="IQ10">
        <v>0</v>
      </c>
    </row>
    <row r="11" spans="1:251">
      <c r="A11" s="1" t="s">
        <v>242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0.05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0.08</v>
      </c>
      <c r="T11">
        <v>0.08</v>
      </c>
      <c r="U11">
        <v>0</v>
      </c>
      <c r="V11">
        <v>0.08</v>
      </c>
      <c r="W11">
        <v>0.08</v>
      </c>
      <c r="X11">
        <v>0.08</v>
      </c>
      <c r="Y11">
        <v>0</v>
      </c>
      <c r="Z11">
        <v>0.21</v>
      </c>
      <c r="AA11">
        <v>0.12</v>
      </c>
      <c r="AB11">
        <v>0.28</v>
      </c>
      <c r="AC11">
        <v>0.23</v>
      </c>
      <c r="AD11">
        <v>0.03</v>
      </c>
      <c r="AE11">
        <v>0.07000000000000001</v>
      </c>
      <c r="AF11">
        <v>0.32</v>
      </c>
      <c r="AG11">
        <v>0.11</v>
      </c>
      <c r="AH11">
        <v>0.08</v>
      </c>
      <c r="AI11">
        <v>0.04</v>
      </c>
      <c r="AJ11">
        <v>0.17</v>
      </c>
      <c r="AK11">
        <v>0.24</v>
      </c>
      <c r="AL11">
        <v>0.14</v>
      </c>
      <c r="AM11">
        <v>0.06</v>
      </c>
      <c r="AN11">
        <v>0.21</v>
      </c>
      <c r="AO11">
        <v>0.28</v>
      </c>
      <c r="AP11">
        <v>0.14</v>
      </c>
      <c r="AQ11">
        <v>0.06</v>
      </c>
      <c r="AR11">
        <v>0.43</v>
      </c>
      <c r="AS11">
        <v>0.12</v>
      </c>
      <c r="AT11">
        <v>0.12</v>
      </c>
      <c r="AU11">
        <v>0.12</v>
      </c>
      <c r="AV11">
        <v>0.12</v>
      </c>
      <c r="AW11">
        <v>0.12</v>
      </c>
      <c r="AX11">
        <v>0.14</v>
      </c>
      <c r="AY11">
        <v>0.28</v>
      </c>
      <c r="AZ11">
        <v>0.15</v>
      </c>
      <c r="BA11">
        <v>0.15</v>
      </c>
      <c r="BB11">
        <v>0.16</v>
      </c>
      <c r="BC11">
        <v>0.25</v>
      </c>
      <c r="BD11">
        <v>0.11</v>
      </c>
      <c r="BE11">
        <v>0.21</v>
      </c>
      <c r="BF11">
        <v>0.08</v>
      </c>
      <c r="BG11">
        <v>0.13</v>
      </c>
      <c r="BH11">
        <v>0.03</v>
      </c>
      <c r="BI11">
        <v>0</v>
      </c>
      <c r="BJ11">
        <v>0</v>
      </c>
      <c r="BK11">
        <v>0</v>
      </c>
      <c r="BL11">
        <v>0.2</v>
      </c>
      <c r="BM11">
        <v>0</v>
      </c>
      <c r="BN11">
        <v>0</v>
      </c>
      <c r="BO11">
        <v>0.04</v>
      </c>
      <c r="BP11">
        <v>0</v>
      </c>
      <c r="BQ11">
        <v>0</v>
      </c>
      <c r="BR11">
        <v>0</v>
      </c>
      <c r="BS11">
        <v>0.09</v>
      </c>
      <c r="BT11">
        <v>0.13</v>
      </c>
      <c r="BU11">
        <v>0.04</v>
      </c>
      <c r="BV11">
        <v>0.11</v>
      </c>
      <c r="BW11">
        <v>0.09</v>
      </c>
      <c r="BX11">
        <v>0</v>
      </c>
      <c r="BY11">
        <v>0.12</v>
      </c>
      <c r="BZ11">
        <v>0.09</v>
      </c>
      <c r="CA11">
        <v>0.24</v>
      </c>
      <c r="CB11">
        <v>0</v>
      </c>
      <c r="CC11">
        <v>0.06</v>
      </c>
      <c r="CD11">
        <v>0</v>
      </c>
      <c r="CE11">
        <v>0</v>
      </c>
      <c r="CF11">
        <v>0.08</v>
      </c>
      <c r="CG11">
        <v>0.07000000000000001</v>
      </c>
      <c r="CH11">
        <v>0</v>
      </c>
      <c r="CI11">
        <v>0</v>
      </c>
      <c r="CJ11">
        <v>0.17</v>
      </c>
      <c r="CK11">
        <v>0</v>
      </c>
      <c r="CL11">
        <v>0</v>
      </c>
      <c r="CM11">
        <v>0.07000000000000001</v>
      </c>
      <c r="CN11">
        <v>0.09</v>
      </c>
      <c r="CO11">
        <v>0.34</v>
      </c>
      <c r="CP11">
        <v>0</v>
      </c>
      <c r="CQ11">
        <v>0</v>
      </c>
      <c r="CR11">
        <v>0</v>
      </c>
      <c r="CS11">
        <v>0</v>
      </c>
      <c r="CT11">
        <v>0.26</v>
      </c>
      <c r="CU11">
        <v>0.05</v>
      </c>
      <c r="CV11">
        <v>0.05</v>
      </c>
      <c r="CW11">
        <v>0.05</v>
      </c>
      <c r="CX11">
        <v>0.05</v>
      </c>
      <c r="CY11">
        <v>0.05</v>
      </c>
      <c r="CZ11">
        <v>0.21</v>
      </c>
      <c r="DA11">
        <v>0.04</v>
      </c>
      <c r="DB11">
        <v>0.12</v>
      </c>
      <c r="DC11">
        <v>0.15</v>
      </c>
      <c r="DD11">
        <v>0.18</v>
      </c>
      <c r="DE11">
        <v>0.19</v>
      </c>
      <c r="DF11">
        <v>0</v>
      </c>
      <c r="DG11">
        <v>0.31</v>
      </c>
      <c r="DH11">
        <v>0.04</v>
      </c>
      <c r="DI11">
        <v>0.07000000000000001</v>
      </c>
      <c r="DJ11">
        <v>0</v>
      </c>
      <c r="DK11">
        <v>0</v>
      </c>
      <c r="DL11">
        <v>0</v>
      </c>
      <c r="DM11">
        <v>0.14</v>
      </c>
      <c r="DN11">
        <v>0</v>
      </c>
      <c r="DO11">
        <v>0</v>
      </c>
      <c r="DP11">
        <v>0</v>
      </c>
      <c r="DQ11">
        <v>0.08</v>
      </c>
      <c r="DR11">
        <v>0</v>
      </c>
      <c r="DS11">
        <v>0.18</v>
      </c>
      <c r="DT11">
        <v>0.11</v>
      </c>
      <c r="DU11">
        <v>0.08</v>
      </c>
      <c r="DV11">
        <v>0</v>
      </c>
      <c r="DW11">
        <v>0</v>
      </c>
      <c r="DX11">
        <v>0</v>
      </c>
      <c r="DY11">
        <v>0.02</v>
      </c>
      <c r="DZ11">
        <v>0</v>
      </c>
      <c r="EA11">
        <v>0</v>
      </c>
      <c r="EB11">
        <v>0.06</v>
      </c>
      <c r="EC11">
        <v>0.06</v>
      </c>
      <c r="ED11">
        <v>0.06</v>
      </c>
      <c r="EE11">
        <v>0.06</v>
      </c>
      <c r="EF11">
        <v>0</v>
      </c>
      <c r="EG11">
        <v>0.06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0.04</v>
      </c>
      <c r="EP11">
        <v>0</v>
      </c>
      <c r="EQ11">
        <v>0.03</v>
      </c>
      <c r="ER11">
        <v>0.05</v>
      </c>
      <c r="ES11">
        <v>0</v>
      </c>
      <c r="ET11">
        <v>0.14</v>
      </c>
      <c r="EU11">
        <v>0.14</v>
      </c>
      <c r="EV11">
        <v>0.04</v>
      </c>
      <c r="EW11">
        <v>0.38</v>
      </c>
      <c r="EX11">
        <v>0.04</v>
      </c>
      <c r="EY11">
        <v>0</v>
      </c>
      <c r="EZ11">
        <v>0.06</v>
      </c>
      <c r="FA11">
        <v>0.11</v>
      </c>
      <c r="FB11">
        <v>0.29</v>
      </c>
      <c r="FC11">
        <v>0.15</v>
      </c>
      <c r="FD11">
        <v>0.14</v>
      </c>
      <c r="FE11">
        <v>0.22</v>
      </c>
      <c r="FF11">
        <v>0.05</v>
      </c>
      <c r="FG11">
        <v>0.12</v>
      </c>
      <c r="FH11">
        <v>0</v>
      </c>
      <c r="FI11">
        <v>0.16</v>
      </c>
      <c r="FJ11">
        <v>0.09</v>
      </c>
      <c r="FK11">
        <v>0</v>
      </c>
      <c r="FL11">
        <v>0.11</v>
      </c>
      <c r="FM11">
        <v>0</v>
      </c>
      <c r="FN11">
        <v>0.04</v>
      </c>
      <c r="FO11">
        <v>0</v>
      </c>
      <c r="FP11">
        <v>0.12</v>
      </c>
      <c r="FQ11">
        <v>0.11</v>
      </c>
      <c r="FR11">
        <v>0.46</v>
      </c>
      <c r="FS11">
        <v>0.12</v>
      </c>
      <c r="FT11">
        <v>0.04</v>
      </c>
      <c r="FU11">
        <v>0.08</v>
      </c>
      <c r="FV11">
        <v>0</v>
      </c>
      <c r="FW11">
        <v>0</v>
      </c>
      <c r="FX11">
        <v>0.03</v>
      </c>
      <c r="FY11">
        <v>0</v>
      </c>
      <c r="FZ11">
        <v>0.09</v>
      </c>
      <c r="GA11">
        <v>0.12</v>
      </c>
      <c r="GB11">
        <v>0</v>
      </c>
      <c r="GC11">
        <v>0.06</v>
      </c>
      <c r="GD11">
        <v>0.04</v>
      </c>
      <c r="GE11">
        <v>0.08</v>
      </c>
      <c r="GF11">
        <v>0</v>
      </c>
      <c r="GG11">
        <v>0</v>
      </c>
      <c r="GH11">
        <v>0.04</v>
      </c>
      <c r="GI11">
        <v>0.08</v>
      </c>
      <c r="GJ11">
        <v>0.14</v>
      </c>
      <c r="GK11">
        <v>0</v>
      </c>
      <c r="GL11">
        <v>0</v>
      </c>
      <c r="GM11">
        <v>0.08</v>
      </c>
      <c r="GN11">
        <v>0.16</v>
      </c>
      <c r="GO11">
        <v>0.06</v>
      </c>
      <c r="GP11">
        <v>0.03</v>
      </c>
      <c r="GQ11">
        <v>0</v>
      </c>
      <c r="GR11">
        <v>0.04</v>
      </c>
      <c r="GS11">
        <v>0.1</v>
      </c>
      <c r="GT11">
        <v>0</v>
      </c>
      <c r="GU11">
        <v>0.07000000000000001</v>
      </c>
      <c r="GV11">
        <v>0.15</v>
      </c>
      <c r="GW11">
        <v>0.04</v>
      </c>
      <c r="GX11">
        <v>0.05</v>
      </c>
      <c r="GY11">
        <v>0</v>
      </c>
      <c r="GZ11">
        <v>0</v>
      </c>
      <c r="HA11">
        <v>0</v>
      </c>
      <c r="HB11">
        <v>0.09</v>
      </c>
      <c r="HC11">
        <v>0</v>
      </c>
      <c r="HD11">
        <v>0.04</v>
      </c>
      <c r="HE11">
        <v>0.15</v>
      </c>
      <c r="HF11">
        <v>0.09</v>
      </c>
      <c r="HG11">
        <v>0</v>
      </c>
      <c r="HH11">
        <v>0.12</v>
      </c>
      <c r="HI11">
        <v>0</v>
      </c>
      <c r="HJ11">
        <v>0</v>
      </c>
      <c r="HK11">
        <v>0.14</v>
      </c>
      <c r="HL11">
        <v>0.08</v>
      </c>
      <c r="HM11">
        <v>0.08</v>
      </c>
      <c r="HN11">
        <v>0.11</v>
      </c>
      <c r="HO11">
        <v>0</v>
      </c>
      <c r="HP11">
        <v>0</v>
      </c>
      <c r="HQ11">
        <v>0.12</v>
      </c>
      <c r="HR11">
        <v>0.07000000000000001</v>
      </c>
      <c r="HS11">
        <v>0.03</v>
      </c>
      <c r="HT11">
        <v>0.07000000000000001</v>
      </c>
      <c r="HU11">
        <v>0.08</v>
      </c>
      <c r="HV11">
        <v>0.13</v>
      </c>
      <c r="HW11">
        <v>0.11</v>
      </c>
      <c r="HX11">
        <v>0.09</v>
      </c>
      <c r="HY11">
        <v>0.16</v>
      </c>
      <c r="HZ11">
        <v>0</v>
      </c>
      <c r="IA11">
        <v>0</v>
      </c>
      <c r="IB11">
        <v>0.04</v>
      </c>
      <c r="IC11">
        <v>0.12</v>
      </c>
      <c r="ID11">
        <v>0</v>
      </c>
      <c r="IE11">
        <v>0.17</v>
      </c>
      <c r="IF11">
        <v>0.21</v>
      </c>
      <c r="IG11">
        <v>0.21</v>
      </c>
      <c r="IH11">
        <v>0.07000000000000001</v>
      </c>
      <c r="II11">
        <v>0.1</v>
      </c>
      <c r="IJ11">
        <v>0.16</v>
      </c>
      <c r="IK11">
        <v>0.06</v>
      </c>
      <c r="IL11">
        <v>0.12</v>
      </c>
      <c r="IM11">
        <v>0.13</v>
      </c>
      <c r="IN11">
        <v>0</v>
      </c>
      <c r="IO11">
        <v>0</v>
      </c>
      <c r="IP11">
        <v>0</v>
      </c>
      <c r="IQ11">
        <v>0</v>
      </c>
    </row>
    <row r="12" spans="1:251">
      <c r="A12" s="1" t="s">
        <v>243</v>
      </c>
      <c r="B12">
        <v>0</v>
      </c>
      <c r="C12">
        <v>0</v>
      </c>
      <c r="D12">
        <v>0.11</v>
      </c>
      <c r="E12">
        <v>0.11</v>
      </c>
      <c r="F12">
        <v>0.08</v>
      </c>
      <c r="G12">
        <v>0</v>
      </c>
      <c r="H12">
        <v>0.06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0.07000000000000001</v>
      </c>
      <c r="T12">
        <v>0.08</v>
      </c>
      <c r="U12">
        <v>0</v>
      </c>
      <c r="V12">
        <v>0.09</v>
      </c>
      <c r="W12">
        <v>0.07000000000000001</v>
      </c>
      <c r="X12">
        <v>0.07000000000000001</v>
      </c>
      <c r="Y12">
        <v>0</v>
      </c>
      <c r="Z12">
        <v>0.14</v>
      </c>
      <c r="AA12">
        <v>0.14</v>
      </c>
      <c r="AB12">
        <v>0.23</v>
      </c>
      <c r="AC12">
        <v>0.18</v>
      </c>
      <c r="AD12">
        <v>0.09</v>
      </c>
      <c r="AE12">
        <v>0.14</v>
      </c>
      <c r="AF12">
        <v>0.11</v>
      </c>
      <c r="AG12">
        <v>0.07000000000000001</v>
      </c>
      <c r="AH12">
        <v>0.1</v>
      </c>
      <c r="AI12">
        <v>0.09</v>
      </c>
      <c r="AJ12">
        <v>0.15</v>
      </c>
      <c r="AK12">
        <v>0.11</v>
      </c>
      <c r="AL12">
        <v>0.08</v>
      </c>
      <c r="AM12">
        <v>0.04</v>
      </c>
      <c r="AN12">
        <v>0.12</v>
      </c>
      <c r="AO12">
        <v>0.06</v>
      </c>
      <c r="AP12">
        <v>0.17</v>
      </c>
      <c r="AQ12">
        <v>0.06</v>
      </c>
      <c r="AR12">
        <v>0.12</v>
      </c>
      <c r="AS12">
        <v>0.1</v>
      </c>
      <c r="AT12">
        <v>0.1</v>
      </c>
      <c r="AU12">
        <v>0.1</v>
      </c>
      <c r="AV12">
        <v>0.1</v>
      </c>
      <c r="AW12">
        <v>0.1</v>
      </c>
      <c r="AX12">
        <v>0.12</v>
      </c>
      <c r="AY12">
        <v>0.29</v>
      </c>
      <c r="AZ12">
        <v>0.05</v>
      </c>
      <c r="BA12">
        <v>0.05</v>
      </c>
      <c r="BB12">
        <v>0.08</v>
      </c>
      <c r="BC12">
        <v>0.09</v>
      </c>
      <c r="BD12">
        <v>0.13</v>
      </c>
      <c r="BE12">
        <v>0.21</v>
      </c>
      <c r="BF12">
        <v>0.11</v>
      </c>
      <c r="BG12">
        <v>0.31</v>
      </c>
      <c r="BH12">
        <v>0</v>
      </c>
      <c r="BI12">
        <v>0.1</v>
      </c>
      <c r="BJ12">
        <v>0.04</v>
      </c>
      <c r="BK12">
        <v>0</v>
      </c>
      <c r="BL12">
        <v>0.63</v>
      </c>
      <c r="BM12">
        <v>0.05</v>
      </c>
      <c r="BN12">
        <v>0.04</v>
      </c>
      <c r="BO12">
        <v>0.05</v>
      </c>
      <c r="BP12">
        <v>0</v>
      </c>
      <c r="BQ12">
        <v>0</v>
      </c>
      <c r="BR12">
        <v>0</v>
      </c>
      <c r="BS12">
        <v>0.07000000000000001</v>
      </c>
      <c r="BT12">
        <v>0.07000000000000001</v>
      </c>
      <c r="BU12">
        <v>0.1</v>
      </c>
      <c r="BV12">
        <v>0.08</v>
      </c>
      <c r="BW12">
        <v>0.07000000000000001</v>
      </c>
      <c r="BX12">
        <v>0</v>
      </c>
      <c r="BY12">
        <v>0.06</v>
      </c>
      <c r="BZ12">
        <v>0.06</v>
      </c>
      <c r="CA12">
        <v>0.15</v>
      </c>
      <c r="CB12">
        <v>0</v>
      </c>
      <c r="CC12">
        <v>0.05</v>
      </c>
      <c r="CD12">
        <v>0.05</v>
      </c>
      <c r="CE12">
        <v>0</v>
      </c>
      <c r="CF12">
        <v>0.05</v>
      </c>
      <c r="CG12">
        <v>0.17</v>
      </c>
      <c r="CH12">
        <v>0</v>
      </c>
      <c r="CI12">
        <v>0.09</v>
      </c>
      <c r="CJ12">
        <v>0.26</v>
      </c>
      <c r="CK12">
        <v>0</v>
      </c>
      <c r="CL12">
        <v>0</v>
      </c>
      <c r="CM12">
        <v>0.09</v>
      </c>
      <c r="CN12">
        <v>0.11</v>
      </c>
      <c r="CO12">
        <v>0.24</v>
      </c>
      <c r="CP12">
        <v>0</v>
      </c>
      <c r="CQ12">
        <v>0</v>
      </c>
      <c r="CR12">
        <v>0</v>
      </c>
      <c r="CS12">
        <v>0</v>
      </c>
      <c r="CT12">
        <v>0.09</v>
      </c>
      <c r="CU12">
        <v>0.06</v>
      </c>
      <c r="CV12">
        <v>0</v>
      </c>
      <c r="CW12">
        <v>0</v>
      </c>
      <c r="CX12">
        <v>0</v>
      </c>
      <c r="CY12">
        <v>0</v>
      </c>
      <c r="CZ12">
        <v>0.13</v>
      </c>
      <c r="DA12">
        <v>0.05</v>
      </c>
      <c r="DB12">
        <v>0.14</v>
      </c>
      <c r="DC12">
        <v>0.07000000000000001</v>
      </c>
      <c r="DD12">
        <v>0.17</v>
      </c>
      <c r="DE12">
        <v>0.12</v>
      </c>
      <c r="DF12">
        <v>0</v>
      </c>
      <c r="DG12">
        <v>0.5</v>
      </c>
      <c r="DH12">
        <v>0.05</v>
      </c>
      <c r="DI12">
        <v>0.06</v>
      </c>
      <c r="DJ12">
        <v>0</v>
      </c>
      <c r="DK12">
        <v>0</v>
      </c>
      <c r="DL12">
        <v>0</v>
      </c>
      <c r="DM12">
        <v>0.17</v>
      </c>
      <c r="DN12">
        <v>0</v>
      </c>
      <c r="DO12">
        <v>0</v>
      </c>
      <c r="DP12">
        <v>0</v>
      </c>
      <c r="DQ12">
        <v>0.19</v>
      </c>
      <c r="DR12">
        <v>0.05</v>
      </c>
      <c r="DS12">
        <v>0.21</v>
      </c>
      <c r="DT12">
        <v>0.21</v>
      </c>
      <c r="DU12">
        <v>0.05</v>
      </c>
      <c r="DV12">
        <v>0.06</v>
      </c>
      <c r="DW12">
        <v>0</v>
      </c>
      <c r="DX12">
        <v>0</v>
      </c>
      <c r="DY12">
        <v>0.03</v>
      </c>
      <c r="DZ12">
        <v>0</v>
      </c>
      <c r="EA12">
        <v>0</v>
      </c>
      <c r="EB12">
        <v>0.12</v>
      </c>
      <c r="EC12">
        <v>0.12</v>
      </c>
      <c r="ED12">
        <v>0.12</v>
      </c>
      <c r="EE12">
        <v>0.12</v>
      </c>
      <c r="EF12">
        <v>0</v>
      </c>
      <c r="EG12">
        <v>0.11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0.05</v>
      </c>
      <c r="EP12">
        <v>0</v>
      </c>
      <c r="EQ12">
        <v>0.11</v>
      </c>
      <c r="ER12">
        <v>0.06</v>
      </c>
      <c r="ES12">
        <v>0</v>
      </c>
      <c r="ET12">
        <v>0.11</v>
      </c>
      <c r="EU12">
        <v>0.11</v>
      </c>
      <c r="EV12">
        <v>0.05</v>
      </c>
      <c r="EW12">
        <v>0.48</v>
      </c>
      <c r="EX12">
        <v>0.06</v>
      </c>
      <c r="EY12">
        <v>0</v>
      </c>
      <c r="EZ12">
        <v>0.03</v>
      </c>
      <c r="FA12">
        <v>0.14</v>
      </c>
      <c r="FB12">
        <v>0.21</v>
      </c>
      <c r="FC12">
        <v>0.14</v>
      </c>
      <c r="FD12">
        <v>0.11</v>
      </c>
      <c r="FE12">
        <v>0.22</v>
      </c>
      <c r="FF12">
        <v>0.03</v>
      </c>
      <c r="FG12">
        <v>0.14</v>
      </c>
      <c r="FH12">
        <v>0</v>
      </c>
      <c r="FI12">
        <v>0.15</v>
      </c>
      <c r="FJ12">
        <v>0.02</v>
      </c>
      <c r="FK12">
        <v>0.08</v>
      </c>
      <c r="FL12">
        <v>0.17</v>
      </c>
      <c r="FM12">
        <v>0.09</v>
      </c>
      <c r="FN12">
        <v>0.06</v>
      </c>
      <c r="FO12">
        <v>0</v>
      </c>
      <c r="FP12">
        <v>0.09</v>
      </c>
      <c r="FQ12">
        <v>0.13</v>
      </c>
      <c r="FR12">
        <v>0.5</v>
      </c>
      <c r="FS12">
        <v>0.07000000000000001</v>
      </c>
      <c r="FT12">
        <v>0.05</v>
      </c>
      <c r="FU12">
        <v>0.07000000000000001</v>
      </c>
      <c r="FV12">
        <v>0</v>
      </c>
      <c r="FW12">
        <v>0.04</v>
      </c>
      <c r="FX12">
        <v>0.07000000000000001</v>
      </c>
      <c r="FY12">
        <v>0</v>
      </c>
      <c r="FZ12">
        <v>0.1</v>
      </c>
      <c r="GA12">
        <v>0.07000000000000001</v>
      </c>
      <c r="GB12">
        <v>0</v>
      </c>
      <c r="GC12">
        <v>0.05</v>
      </c>
      <c r="GD12">
        <v>0.05</v>
      </c>
      <c r="GE12">
        <v>0.1</v>
      </c>
      <c r="GF12">
        <v>0</v>
      </c>
      <c r="GG12">
        <v>0</v>
      </c>
      <c r="GH12">
        <v>0.06</v>
      </c>
      <c r="GI12">
        <v>0.12</v>
      </c>
      <c r="GJ12">
        <v>0.17</v>
      </c>
      <c r="GK12">
        <v>0</v>
      </c>
      <c r="GL12">
        <v>0</v>
      </c>
      <c r="GM12">
        <v>0.1</v>
      </c>
      <c r="GN12">
        <v>0.1</v>
      </c>
      <c r="GO12">
        <v>0.12</v>
      </c>
      <c r="GP12">
        <v>0.15</v>
      </c>
      <c r="GQ12">
        <v>0.03</v>
      </c>
      <c r="GR12">
        <v>0.1</v>
      </c>
      <c r="GS12">
        <v>0.12</v>
      </c>
      <c r="GT12">
        <v>0</v>
      </c>
      <c r="GU12">
        <v>0.05</v>
      </c>
      <c r="GV12">
        <v>0.1</v>
      </c>
      <c r="GW12">
        <v>0.05</v>
      </c>
      <c r="GX12">
        <v>0.16</v>
      </c>
      <c r="GY12">
        <v>0.14</v>
      </c>
      <c r="GZ12">
        <v>0</v>
      </c>
      <c r="HA12">
        <v>0</v>
      </c>
      <c r="HB12">
        <v>0.06</v>
      </c>
      <c r="HC12">
        <v>0.07000000000000001</v>
      </c>
      <c r="HD12">
        <v>0.06</v>
      </c>
      <c r="HE12">
        <v>0.11</v>
      </c>
      <c r="HF12">
        <v>0.05</v>
      </c>
      <c r="HG12">
        <v>0</v>
      </c>
      <c r="HH12">
        <v>0.15</v>
      </c>
      <c r="HI12">
        <v>0</v>
      </c>
      <c r="HJ12">
        <v>0</v>
      </c>
      <c r="HK12">
        <v>0.12</v>
      </c>
      <c r="HL12">
        <v>0.05</v>
      </c>
      <c r="HM12">
        <v>0.1</v>
      </c>
      <c r="HN12">
        <v>0.07000000000000001</v>
      </c>
      <c r="HO12">
        <v>0</v>
      </c>
      <c r="HP12">
        <v>0</v>
      </c>
      <c r="HQ12">
        <v>0.07000000000000001</v>
      </c>
      <c r="HR12">
        <v>0.08</v>
      </c>
      <c r="HS12">
        <v>0.12</v>
      </c>
      <c r="HT12">
        <v>0.13</v>
      </c>
      <c r="HU12">
        <v>0.05</v>
      </c>
      <c r="HV12">
        <v>0.17</v>
      </c>
      <c r="HW12">
        <v>0.06</v>
      </c>
      <c r="HX12">
        <v>0.04</v>
      </c>
      <c r="HY12">
        <v>0.1</v>
      </c>
      <c r="HZ12">
        <v>0</v>
      </c>
      <c r="IA12">
        <v>0</v>
      </c>
      <c r="IB12">
        <v>0.11</v>
      </c>
      <c r="IC12">
        <v>0.11</v>
      </c>
      <c r="ID12">
        <v>0</v>
      </c>
      <c r="IE12">
        <v>0.16</v>
      </c>
      <c r="IF12">
        <v>0.17</v>
      </c>
      <c r="IG12">
        <v>0.17</v>
      </c>
      <c r="IH12">
        <v>0.05</v>
      </c>
      <c r="II12">
        <v>0.11</v>
      </c>
      <c r="IJ12">
        <v>0.11</v>
      </c>
      <c r="IK12">
        <v>0.11</v>
      </c>
      <c r="IL12">
        <v>0.13</v>
      </c>
      <c r="IM12">
        <v>0.15</v>
      </c>
      <c r="IN12">
        <v>0</v>
      </c>
      <c r="IO12">
        <v>0</v>
      </c>
      <c r="IP12">
        <v>0</v>
      </c>
      <c r="IQ12">
        <v>0</v>
      </c>
    </row>
    <row r="13" spans="1:251">
      <c r="A13" s="1" t="s">
        <v>244</v>
      </c>
      <c r="B13">
        <v>0</v>
      </c>
      <c r="C13">
        <v>0</v>
      </c>
      <c r="D13">
        <v>0.02</v>
      </c>
      <c r="E13">
        <v>0.02</v>
      </c>
      <c r="F13">
        <v>0.02</v>
      </c>
      <c r="G13">
        <v>0</v>
      </c>
      <c r="H13">
        <v>0.08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0.13</v>
      </c>
      <c r="T13">
        <v>0.13</v>
      </c>
      <c r="U13">
        <v>0</v>
      </c>
      <c r="V13">
        <v>0.13</v>
      </c>
      <c r="W13">
        <v>0.13</v>
      </c>
      <c r="X13">
        <v>0.13</v>
      </c>
      <c r="Y13">
        <v>0</v>
      </c>
      <c r="Z13">
        <v>0.04</v>
      </c>
      <c r="AA13">
        <v>0.01</v>
      </c>
      <c r="AB13">
        <v>0.06</v>
      </c>
      <c r="AC13">
        <v>0.06</v>
      </c>
      <c r="AD13">
        <v>0.08</v>
      </c>
      <c r="AE13">
        <v>0.02</v>
      </c>
      <c r="AF13">
        <v>0.1</v>
      </c>
      <c r="AG13">
        <v>0.09</v>
      </c>
      <c r="AH13">
        <v>0.02</v>
      </c>
      <c r="AI13">
        <v>0.02</v>
      </c>
      <c r="AJ13">
        <v>0.02</v>
      </c>
      <c r="AK13">
        <v>0.1</v>
      </c>
      <c r="AL13">
        <v>0.12</v>
      </c>
      <c r="AM13">
        <v>0.15</v>
      </c>
      <c r="AN13">
        <v>0.04</v>
      </c>
      <c r="AO13">
        <v>0.05</v>
      </c>
      <c r="AP13">
        <v>0.03</v>
      </c>
      <c r="AQ13">
        <v>0.08</v>
      </c>
      <c r="AR13">
        <v>0.1</v>
      </c>
      <c r="AS13">
        <v>0.05</v>
      </c>
      <c r="AT13">
        <v>0.05</v>
      </c>
      <c r="AU13">
        <v>0.05</v>
      </c>
      <c r="AV13">
        <v>0.05</v>
      </c>
      <c r="AW13">
        <v>0.05</v>
      </c>
      <c r="AX13">
        <v>0.06</v>
      </c>
      <c r="AY13">
        <v>0.05</v>
      </c>
      <c r="AZ13">
        <v>0.07000000000000001</v>
      </c>
      <c r="BA13">
        <v>0.04</v>
      </c>
      <c r="BB13">
        <v>0.33</v>
      </c>
      <c r="BC13">
        <v>0.32</v>
      </c>
      <c r="BD13">
        <v>0.02</v>
      </c>
      <c r="BE13">
        <v>0.03</v>
      </c>
      <c r="BF13">
        <v>0.01</v>
      </c>
      <c r="BG13">
        <v>0.05</v>
      </c>
      <c r="BH13">
        <v>0.02</v>
      </c>
      <c r="BI13">
        <v>0.01</v>
      </c>
      <c r="BJ13">
        <v>0.01</v>
      </c>
      <c r="BK13">
        <v>0</v>
      </c>
      <c r="BL13">
        <v>0.05</v>
      </c>
      <c r="BM13">
        <v>0.01</v>
      </c>
      <c r="BN13">
        <v>0.01</v>
      </c>
      <c r="BO13">
        <v>0.01</v>
      </c>
      <c r="BP13">
        <v>0</v>
      </c>
      <c r="BQ13">
        <v>0</v>
      </c>
      <c r="BR13">
        <v>0</v>
      </c>
      <c r="BS13">
        <v>0.49</v>
      </c>
      <c r="BT13">
        <v>0.07000000000000001</v>
      </c>
      <c r="BU13">
        <v>0.03</v>
      </c>
      <c r="BV13">
        <v>0.52</v>
      </c>
      <c r="BW13">
        <v>0.43</v>
      </c>
      <c r="BX13">
        <v>0</v>
      </c>
      <c r="BY13">
        <v>0.38</v>
      </c>
      <c r="BZ13">
        <v>0.02</v>
      </c>
      <c r="CA13">
        <v>0.08</v>
      </c>
      <c r="CB13">
        <v>0</v>
      </c>
      <c r="CC13">
        <v>0.31</v>
      </c>
      <c r="CD13">
        <v>0.01</v>
      </c>
      <c r="CE13">
        <v>0</v>
      </c>
      <c r="CF13">
        <v>0.04</v>
      </c>
      <c r="CG13">
        <v>0.02</v>
      </c>
      <c r="CH13">
        <v>0</v>
      </c>
      <c r="CI13">
        <v>0.04</v>
      </c>
      <c r="CJ13">
        <v>0.04</v>
      </c>
      <c r="CK13">
        <v>0</v>
      </c>
      <c r="CL13">
        <v>0</v>
      </c>
      <c r="CM13">
        <v>0.02</v>
      </c>
      <c r="CN13">
        <v>0.02</v>
      </c>
      <c r="CO13">
        <v>0.06</v>
      </c>
      <c r="CP13">
        <v>0</v>
      </c>
      <c r="CQ13">
        <v>0</v>
      </c>
      <c r="CR13">
        <v>0</v>
      </c>
      <c r="CS13">
        <v>0</v>
      </c>
      <c r="CT13">
        <v>0.2</v>
      </c>
      <c r="CU13">
        <v>0.01</v>
      </c>
      <c r="CV13">
        <v>0</v>
      </c>
      <c r="CW13">
        <v>0</v>
      </c>
      <c r="CX13">
        <v>0</v>
      </c>
      <c r="CY13">
        <v>0</v>
      </c>
      <c r="CZ13">
        <v>0.24</v>
      </c>
      <c r="DA13">
        <v>0.01</v>
      </c>
      <c r="DB13">
        <v>0.08</v>
      </c>
      <c r="DC13">
        <v>0.2</v>
      </c>
      <c r="DD13">
        <v>0.03</v>
      </c>
      <c r="DE13">
        <v>0.13</v>
      </c>
      <c r="DF13">
        <v>0</v>
      </c>
      <c r="DG13">
        <v>0.06</v>
      </c>
      <c r="DH13">
        <v>0.01</v>
      </c>
      <c r="DI13">
        <v>0.06</v>
      </c>
      <c r="DJ13">
        <v>0</v>
      </c>
      <c r="DK13">
        <v>0</v>
      </c>
      <c r="DL13">
        <v>0</v>
      </c>
      <c r="DM13">
        <v>0.02</v>
      </c>
      <c r="DN13">
        <v>0</v>
      </c>
      <c r="DO13">
        <v>0</v>
      </c>
      <c r="DP13">
        <v>0</v>
      </c>
      <c r="DQ13">
        <v>0.03</v>
      </c>
      <c r="DR13">
        <v>0.01</v>
      </c>
      <c r="DS13">
        <v>0.04</v>
      </c>
      <c r="DT13">
        <v>0.05</v>
      </c>
      <c r="DU13">
        <v>0.01</v>
      </c>
      <c r="DV13">
        <v>0.01</v>
      </c>
      <c r="DW13">
        <v>0</v>
      </c>
      <c r="DX13">
        <v>0</v>
      </c>
      <c r="DY13">
        <v>0.02</v>
      </c>
      <c r="DZ13">
        <v>0</v>
      </c>
      <c r="EA13">
        <v>0</v>
      </c>
      <c r="EB13">
        <v>0.08</v>
      </c>
      <c r="EC13">
        <v>0.08</v>
      </c>
      <c r="ED13">
        <v>0.08</v>
      </c>
      <c r="EE13">
        <v>0.08</v>
      </c>
      <c r="EF13">
        <v>0</v>
      </c>
      <c r="EG13">
        <v>0.01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0.01</v>
      </c>
      <c r="EP13">
        <v>0.01</v>
      </c>
      <c r="EQ13">
        <v>0.05</v>
      </c>
      <c r="ER13">
        <v>0</v>
      </c>
      <c r="ES13">
        <v>0</v>
      </c>
      <c r="ET13">
        <v>0.11</v>
      </c>
      <c r="EU13">
        <v>0.11</v>
      </c>
      <c r="EV13">
        <v>0.01</v>
      </c>
      <c r="EW13">
        <v>0.06</v>
      </c>
      <c r="EX13">
        <v>0.01</v>
      </c>
      <c r="EY13">
        <v>0</v>
      </c>
      <c r="EZ13">
        <v>0.03</v>
      </c>
      <c r="FA13">
        <v>0.02</v>
      </c>
      <c r="FB13">
        <v>0.06</v>
      </c>
      <c r="FC13">
        <v>0.02</v>
      </c>
      <c r="FD13">
        <v>0.01</v>
      </c>
      <c r="FE13">
        <v>0.03</v>
      </c>
      <c r="FF13">
        <v>0.02</v>
      </c>
      <c r="FG13">
        <v>0.05</v>
      </c>
      <c r="FH13">
        <v>0.01</v>
      </c>
      <c r="FI13">
        <v>0.11</v>
      </c>
      <c r="FJ13">
        <v>0.09</v>
      </c>
      <c r="FK13">
        <v>0.01</v>
      </c>
      <c r="FL13">
        <v>0.05</v>
      </c>
      <c r="FM13">
        <v>0.02</v>
      </c>
      <c r="FN13">
        <v>0.01</v>
      </c>
      <c r="FO13">
        <v>0</v>
      </c>
      <c r="FP13">
        <v>0.1</v>
      </c>
      <c r="FQ13">
        <v>0.03</v>
      </c>
      <c r="FR13">
        <v>0.06</v>
      </c>
      <c r="FS13">
        <v>0.08</v>
      </c>
      <c r="FT13">
        <v>0.01</v>
      </c>
      <c r="FU13">
        <v>0.05</v>
      </c>
      <c r="FV13">
        <v>0</v>
      </c>
      <c r="FW13">
        <v>0.03</v>
      </c>
      <c r="FX13">
        <v>0.02</v>
      </c>
      <c r="FY13">
        <v>0</v>
      </c>
      <c r="FZ13">
        <v>0.05</v>
      </c>
      <c r="GA13">
        <v>0.03</v>
      </c>
      <c r="GB13">
        <v>0</v>
      </c>
      <c r="GC13">
        <v>0.03</v>
      </c>
      <c r="GD13">
        <v>0.01</v>
      </c>
      <c r="GE13">
        <v>0.02</v>
      </c>
      <c r="GF13">
        <v>0.01</v>
      </c>
      <c r="GG13">
        <v>0</v>
      </c>
      <c r="GH13">
        <v>0.01</v>
      </c>
      <c r="GI13">
        <v>0.04</v>
      </c>
      <c r="GJ13">
        <v>0.02</v>
      </c>
      <c r="GK13">
        <v>0</v>
      </c>
      <c r="GL13">
        <v>0</v>
      </c>
      <c r="GM13">
        <v>0.02</v>
      </c>
      <c r="GN13">
        <v>0.05</v>
      </c>
      <c r="GO13">
        <v>0.02</v>
      </c>
      <c r="GP13">
        <v>0.03</v>
      </c>
      <c r="GQ13">
        <v>0.01</v>
      </c>
      <c r="GR13">
        <v>0.01</v>
      </c>
      <c r="GS13">
        <v>0.08</v>
      </c>
      <c r="GT13">
        <v>0</v>
      </c>
      <c r="GU13">
        <v>0.02</v>
      </c>
      <c r="GV13">
        <v>0.1</v>
      </c>
      <c r="GW13">
        <v>0</v>
      </c>
      <c r="GX13">
        <v>0.03</v>
      </c>
      <c r="GY13">
        <v>0.02</v>
      </c>
      <c r="GZ13">
        <v>0</v>
      </c>
      <c r="HA13">
        <v>0</v>
      </c>
      <c r="HB13">
        <v>0.21</v>
      </c>
      <c r="HC13">
        <v>0.01</v>
      </c>
      <c r="HD13">
        <v>0.08</v>
      </c>
      <c r="HE13">
        <v>0.08</v>
      </c>
      <c r="HF13">
        <v>0</v>
      </c>
      <c r="HG13">
        <v>0</v>
      </c>
      <c r="HH13">
        <v>0.03</v>
      </c>
      <c r="HI13">
        <v>0</v>
      </c>
      <c r="HJ13">
        <v>0.01</v>
      </c>
      <c r="HK13">
        <v>0.02</v>
      </c>
      <c r="HL13">
        <v>0.01</v>
      </c>
      <c r="HM13">
        <v>0.01</v>
      </c>
      <c r="HN13">
        <v>0.4</v>
      </c>
      <c r="HO13">
        <v>0</v>
      </c>
      <c r="HP13">
        <v>0</v>
      </c>
      <c r="HQ13">
        <v>0.37</v>
      </c>
      <c r="HR13">
        <v>0.02</v>
      </c>
      <c r="HS13">
        <v>0.03</v>
      </c>
      <c r="HT13">
        <v>0.02</v>
      </c>
      <c r="HU13">
        <v>0.03</v>
      </c>
      <c r="HV13">
        <v>0.08</v>
      </c>
      <c r="HW13">
        <v>0.26</v>
      </c>
      <c r="HX13">
        <v>0.11</v>
      </c>
      <c r="HY13">
        <v>0.23</v>
      </c>
      <c r="HZ13">
        <v>0</v>
      </c>
      <c r="IA13">
        <v>0</v>
      </c>
      <c r="IB13">
        <v>0.01</v>
      </c>
      <c r="IC13">
        <v>0.1</v>
      </c>
      <c r="ID13">
        <v>0</v>
      </c>
      <c r="IE13">
        <v>0.06</v>
      </c>
      <c r="IF13">
        <v>0.11</v>
      </c>
      <c r="IG13">
        <v>0.11</v>
      </c>
      <c r="IH13">
        <v>0.02</v>
      </c>
      <c r="II13">
        <v>0.08</v>
      </c>
      <c r="IJ13">
        <v>0.03</v>
      </c>
      <c r="IK13">
        <v>0.02</v>
      </c>
      <c r="IL13">
        <v>0.09</v>
      </c>
      <c r="IM13">
        <v>0.06</v>
      </c>
      <c r="IN13">
        <v>0.01</v>
      </c>
      <c r="IO13">
        <v>0.01</v>
      </c>
      <c r="IP13">
        <v>0</v>
      </c>
      <c r="IQ13">
        <v>0</v>
      </c>
    </row>
    <row r="14" spans="1:251">
      <c r="A14" s="1" t="s">
        <v>245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0.03</v>
      </c>
      <c r="I14">
        <v>0</v>
      </c>
      <c r="J14">
        <v>0</v>
      </c>
      <c r="K14">
        <v>0</v>
      </c>
      <c r="L14">
        <v>0</v>
      </c>
      <c r="M14">
        <v>0.17</v>
      </c>
      <c r="N14">
        <v>0.17</v>
      </c>
      <c r="O14">
        <v>0</v>
      </c>
      <c r="P14">
        <v>0</v>
      </c>
      <c r="Q14">
        <v>0</v>
      </c>
      <c r="R14">
        <v>0</v>
      </c>
      <c r="S14">
        <v>0.01</v>
      </c>
      <c r="T14">
        <v>0.01</v>
      </c>
      <c r="U14">
        <v>0</v>
      </c>
      <c r="V14">
        <v>0.01</v>
      </c>
      <c r="W14">
        <v>0.01</v>
      </c>
      <c r="X14">
        <v>0.01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0.03</v>
      </c>
      <c r="BH14">
        <v>0</v>
      </c>
      <c r="BI14">
        <v>0</v>
      </c>
      <c r="BJ14">
        <v>0</v>
      </c>
      <c r="BK14">
        <v>0</v>
      </c>
      <c r="BL14">
        <v>0.06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0.01</v>
      </c>
      <c r="BT14">
        <v>0</v>
      </c>
      <c r="BU14">
        <v>0</v>
      </c>
      <c r="BV14">
        <v>0.02</v>
      </c>
      <c r="BW14">
        <v>0.02</v>
      </c>
      <c r="BX14">
        <v>0</v>
      </c>
      <c r="BY14">
        <v>0.01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0.08</v>
      </c>
      <c r="CH14">
        <v>0</v>
      </c>
      <c r="CI14">
        <v>0</v>
      </c>
      <c r="CJ14">
        <v>0.07000000000000001</v>
      </c>
      <c r="CK14">
        <v>0</v>
      </c>
      <c r="CL14">
        <v>0</v>
      </c>
      <c r="CM14">
        <v>0</v>
      </c>
      <c r="CN14">
        <v>0</v>
      </c>
      <c r="CO14">
        <v>0.04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0.01</v>
      </c>
      <c r="DA14">
        <v>0</v>
      </c>
      <c r="DB14">
        <v>0</v>
      </c>
      <c r="DC14">
        <v>0.01</v>
      </c>
      <c r="DD14">
        <v>0</v>
      </c>
      <c r="DE14">
        <v>0.02</v>
      </c>
      <c r="DF14">
        <v>0</v>
      </c>
      <c r="DG14">
        <v>0.05</v>
      </c>
      <c r="DH14">
        <v>0</v>
      </c>
      <c r="DI14">
        <v>0.02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0.04</v>
      </c>
      <c r="DR14">
        <v>0</v>
      </c>
      <c r="DS14">
        <v>0.04</v>
      </c>
      <c r="DT14">
        <v>0.05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0.02</v>
      </c>
      <c r="EC14">
        <v>0.02</v>
      </c>
      <c r="ED14">
        <v>0.02</v>
      </c>
      <c r="EE14">
        <v>0.02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0.01</v>
      </c>
      <c r="EU14">
        <v>0.01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0.03</v>
      </c>
      <c r="FJ14">
        <v>0</v>
      </c>
      <c r="FK14">
        <v>0.08</v>
      </c>
      <c r="FL14">
        <v>0</v>
      </c>
      <c r="FM14">
        <v>0.22</v>
      </c>
      <c r="FN14">
        <v>0</v>
      </c>
      <c r="FO14">
        <v>0</v>
      </c>
      <c r="FP14">
        <v>0.01</v>
      </c>
      <c r="FQ14">
        <v>0</v>
      </c>
      <c r="FR14">
        <v>0</v>
      </c>
      <c r="FS14">
        <v>0.01</v>
      </c>
      <c r="FT14">
        <v>0</v>
      </c>
      <c r="FU14">
        <v>0.02</v>
      </c>
      <c r="FV14">
        <v>0</v>
      </c>
      <c r="FW14">
        <v>0.08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0.01</v>
      </c>
      <c r="GT14">
        <v>0</v>
      </c>
      <c r="GU14">
        <v>0</v>
      </c>
      <c r="GV14">
        <v>0.03</v>
      </c>
      <c r="GW14">
        <v>0</v>
      </c>
      <c r="GX14">
        <v>0.05</v>
      </c>
      <c r="GY14">
        <v>0.09</v>
      </c>
      <c r="GZ14">
        <v>0</v>
      </c>
      <c r="HA14">
        <v>0</v>
      </c>
      <c r="HB14">
        <v>0.01</v>
      </c>
      <c r="HC14">
        <v>0</v>
      </c>
      <c r="HD14">
        <v>0.02</v>
      </c>
      <c r="HE14">
        <v>0</v>
      </c>
      <c r="HF14">
        <v>0</v>
      </c>
      <c r="HG14">
        <v>0.1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  <c r="HR14">
        <v>0</v>
      </c>
      <c r="HS14">
        <v>0</v>
      </c>
      <c r="HT14">
        <v>0</v>
      </c>
      <c r="HU14">
        <v>0</v>
      </c>
      <c r="HV14">
        <v>0.02</v>
      </c>
      <c r="HW14">
        <v>0</v>
      </c>
      <c r="HX14">
        <v>0</v>
      </c>
      <c r="HY14">
        <v>0</v>
      </c>
      <c r="HZ14">
        <v>0</v>
      </c>
      <c r="IA14">
        <v>0</v>
      </c>
      <c r="IB14">
        <v>0</v>
      </c>
      <c r="IC14">
        <v>0.02</v>
      </c>
      <c r="ID14">
        <v>0</v>
      </c>
      <c r="IE14">
        <v>0</v>
      </c>
      <c r="IF14">
        <v>0.02</v>
      </c>
      <c r="IG14">
        <v>0.02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0</v>
      </c>
      <c r="IN14">
        <v>0</v>
      </c>
      <c r="IO14">
        <v>0</v>
      </c>
      <c r="IP14">
        <v>0</v>
      </c>
      <c r="IQ14">
        <v>0</v>
      </c>
    </row>
    <row r="15" spans="1:251">
      <c r="A15" s="1" t="s">
        <v>246</v>
      </c>
      <c r="B15">
        <v>0</v>
      </c>
      <c r="C15">
        <v>0</v>
      </c>
      <c r="D15">
        <v>0.01</v>
      </c>
      <c r="E15">
        <v>0.01</v>
      </c>
      <c r="F15">
        <v>0.02</v>
      </c>
      <c r="G15">
        <v>0</v>
      </c>
      <c r="H15">
        <v>0.09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0.13</v>
      </c>
      <c r="T15">
        <v>0.13</v>
      </c>
      <c r="U15">
        <v>0</v>
      </c>
      <c r="V15">
        <v>0.13</v>
      </c>
      <c r="W15">
        <v>0.13</v>
      </c>
      <c r="X15">
        <v>0.13</v>
      </c>
      <c r="Y15">
        <v>0</v>
      </c>
      <c r="Z15">
        <v>0.02</v>
      </c>
      <c r="AA15">
        <v>0.02</v>
      </c>
      <c r="AB15">
        <v>0.04</v>
      </c>
      <c r="AC15">
        <v>0.04</v>
      </c>
      <c r="AD15">
        <v>0.04</v>
      </c>
      <c r="AE15">
        <v>0.02</v>
      </c>
      <c r="AF15">
        <v>0.07000000000000001</v>
      </c>
      <c r="AG15">
        <v>0.06</v>
      </c>
      <c r="AH15">
        <v>0.01</v>
      </c>
      <c r="AI15">
        <v>0</v>
      </c>
      <c r="AJ15">
        <v>0.01</v>
      </c>
      <c r="AK15">
        <v>0.07000000000000001</v>
      </c>
      <c r="AL15">
        <v>0.09</v>
      </c>
      <c r="AM15">
        <v>0.13</v>
      </c>
      <c r="AN15">
        <v>0.03</v>
      </c>
      <c r="AO15">
        <v>0.05</v>
      </c>
      <c r="AP15">
        <v>0.03</v>
      </c>
      <c r="AQ15">
        <v>0.07000000000000001</v>
      </c>
      <c r="AR15">
        <v>0.06</v>
      </c>
      <c r="AS15">
        <v>0.04</v>
      </c>
      <c r="AT15">
        <v>0.04</v>
      </c>
      <c r="AU15">
        <v>0.04</v>
      </c>
      <c r="AV15">
        <v>0.04</v>
      </c>
      <c r="AW15">
        <v>0.04</v>
      </c>
      <c r="AX15">
        <v>0.04</v>
      </c>
      <c r="AY15">
        <v>0.04</v>
      </c>
      <c r="AZ15">
        <v>0.04</v>
      </c>
      <c r="BA15">
        <v>0.05</v>
      </c>
      <c r="BB15">
        <v>0.17</v>
      </c>
      <c r="BC15">
        <v>0.14</v>
      </c>
      <c r="BD15">
        <v>0.02</v>
      </c>
      <c r="BE15">
        <v>0.02</v>
      </c>
      <c r="BF15">
        <v>0</v>
      </c>
      <c r="BG15">
        <v>0.03</v>
      </c>
      <c r="BH15">
        <v>0.01</v>
      </c>
      <c r="BI15">
        <v>0.01</v>
      </c>
      <c r="BJ15">
        <v>0.01</v>
      </c>
      <c r="BK15">
        <v>0</v>
      </c>
      <c r="BL15">
        <v>0.04</v>
      </c>
      <c r="BM15">
        <v>0</v>
      </c>
      <c r="BN15">
        <v>0</v>
      </c>
      <c r="BO15">
        <v>0.01</v>
      </c>
      <c r="BP15">
        <v>0</v>
      </c>
      <c r="BQ15">
        <v>0</v>
      </c>
      <c r="BR15">
        <v>0.01</v>
      </c>
      <c r="BS15">
        <v>0.3</v>
      </c>
      <c r="BT15">
        <v>0.02</v>
      </c>
      <c r="BU15">
        <v>0.01</v>
      </c>
      <c r="BV15">
        <v>0.29</v>
      </c>
      <c r="BW15">
        <v>0.28</v>
      </c>
      <c r="BX15">
        <v>0</v>
      </c>
      <c r="BY15">
        <v>0.22</v>
      </c>
      <c r="BZ15">
        <v>0.02</v>
      </c>
      <c r="CA15">
        <v>0.08</v>
      </c>
      <c r="CB15">
        <v>0</v>
      </c>
      <c r="CC15">
        <v>0.48</v>
      </c>
      <c r="CD15">
        <v>0</v>
      </c>
      <c r="CE15">
        <v>0</v>
      </c>
      <c r="CF15">
        <v>0.01</v>
      </c>
      <c r="CG15">
        <v>0.02</v>
      </c>
      <c r="CH15">
        <v>0</v>
      </c>
      <c r="CI15">
        <v>0.02</v>
      </c>
      <c r="CJ15">
        <v>0.03</v>
      </c>
      <c r="CK15">
        <v>0.01</v>
      </c>
      <c r="CL15">
        <v>0</v>
      </c>
      <c r="CM15">
        <v>0.01</v>
      </c>
      <c r="CN15">
        <v>0.03</v>
      </c>
      <c r="CO15">
        <v>0.05</v>
      </c>
      <c r="CP15">
        <v>0</v>
      </c>
      <c r="CQ15">
        <v>0</v>
      </c>
      <c r="CR15">
        <v>0</v>
      </c>
      <c r="CS15">
        <v>0</v>
      </c>
      <c r="CT15">
        <v>0.16</v>
      </c>
      <c r="CU15">
        <v>0.02</v>
      </c>
      <c r="CV15">
        <v>0</v>
      </c>
      <c r="CW15">
        <v>0</v>
      </c>
      <c r="CX15">
        <v>0</v>
      </c>
      <c r="CY15">
        <v>0</v>
      </c>
      <c r="CZ15">
        <v>0.19</v>
      </c>
      <c r="DA15">
        <v>0.01</v>
      </c>
      <c r="DB15">
        <v>0.05</v>
      </c>
      <c r="DC15">
        <v>0.16</v>
      </c>
      <c r="DD15">
        <v>0.02</v>
      </c>
      <c r="DE15">
        <v>0.11</v>
      </c>
      <c r="DF15">
        <v>0</v>
      </c>
      <c r="DG15">
        <v>0.04</v>
      </c>
      <c r="DH15">
        <v>0</v>
      </c>
      <c r="DI15">
        <v>0.06</v>
      </c>
      <c r="DJ15">
        <v>0</v>
      </c>
      <c r="DK15">
        <v>0</v>
      </c>
      <c r="DL15">
        <v>0</v>
      </c>
      <c r="DM15">
        <v>0.02</v>
      </c>
      <c r="DN15">
        <v>0</v>
      </c>
      <c r="DO15">
        <v>0</v>
      </c>
      <c r="DP15">
        <v>0</v>
      </c>
      <c r="DQ15">
        <v>0.03</v>
      </c>
      <c r="DR15">
        <v>0.01</v>
      </c>
      <c r="DS15">
        <v>0.03</v>
      </c>
      <c r="DT15">
        <v>0.03</v>
      </c>
      <c r="DU15">
        <v>0.01</v>
      </c>
      <c r="DV15">
        <v>0</v>
      </c>
      <c r="DW15">
        <v>0</v>
      </c>
      <c r="DX15">
        <v>0</v>
      </c>
      <c r="DY15">
        <v>0.02</v>
      </c>
      <c r="DZ15">
        <v>0</v>
      </c>
      <c r="EA15">
        <v>0</v>
      </c>
      <c r="EB15">
        <v>0.09</v>
      </c>
      <c r="EC15">
        <v>0.09</v>
      </c>
      <c r="ED15">
        <v>0.09</v>
      </c>
      <c r="EE15">
        <v>0.09</v>
      </c>
      <c r="EF15">
        <v>0</v>
      </c>
      <c r="EG15">
        <v>0.01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0.01</v>
      </c>
      <c r="EP15">
        <v>0</v>
      </c>
      <c r="EQ15">
        <v>0.02</v>
      </c>
      <c r="ER15">
        <v>0</v>
      </c>
      <c r="ES15">
        <v>0</v>
      </c>
      <c r="ET15">
        <v>0.1</v>
      </c>
      <c r="EU15">
        <v>0.1</v>
      </c>
      <c r="EV15">
        <v>0.01</v>
      </c>
      <c r="EW15">
        <v>0.05</v>
      </c>
      <c r="EX15">
        <v>0</v>
      </c>
      <c r="EY15">
        <v>0</v>
      </c>
      <c r="EZ15">
        <v>0.02</v>
      </c>
      <c r="FA15">
        <v>0.02</v>
      </c>
      <c r="FB15">
        <v>0.04</v>
      </c>
      <c r="FC15">
        <v>0.02</v>
      </c>
      <c r="FD15">
        <v>0.01</v>
      </c>
      <c r="FE15">
        <v>0.02</v>
      </c>
      <c r="FF15">
        <v>0.01</v>
      </c>
      <c r="FG15">
        <v>0.04</v>
      </c>
      <c r="FH15">
        <v>0.01</v>
      </c>
      <c r="FI15">
        <v>0.09</v>
      </c>
      <c r="FJ15">
        <v>0.06</v>
      </c>
      <c r="FK15">
        <v>0.01</v>
      </c>
      <c r="FL15">
        <v>0.03</v>
      </c>
      <c r="FM15">
        <v>0.01</v>
      </c>
      <c r="FN15">
        <v>0</v>
      </c>
      <c r="FO15">
        <v>0</v>
      </c>
      <c r="FP15">
        <v>0.05</v>
      </c>
      <c r="FQ15">
        <v>0.04</v>
      </c>
      <c r="FR15">
        <v>0.05</v>
      </c>
      <c r="FS15">
        <v>0.05</v>
      </c>
      <c r="FT15">
        <v>0</v>
      </c>
      <c r="FU15">
        <v>0.03</v>
      </c>
      <c r="FV15">
        <v>0</v>
      </c>
      <c r="FW15">
        <v>0.01</v>
      </c>
      <c r="FX15">
        <v>0.01</v>
      </c>
      <c r="FY15">
        <v>0</v>
      </c>
      <c r="FZ15">
        <v>0.03</v>
      </c>
      <c r="GA15">
        <v>0.03</v>
      </c>
      <c r="GB15">
        <v>0</v>
      </c>
      <c r="GC15">
        <v>0.03</v>
      </c>
      <c r="GD15">
        <v>0.01</v>
      </c>
      <c r="GE15">
        <v>0.01</v>
      </c>
      <c r="GF15">
        <v>0</v>
      </c>
      <c r="GG15">
        <v>0</v>
      </c>
      <c r="GH15">
        <v>0</v>
      </c>
      <c r="GI15">
        <v>0.04</v>
      </c>
      <c r="GJ15">
        <v>0.02</v>
      </c>
      <c r="GK15">
        <v>0</v>
      </c>
      <c r="GL15">
        <v>0</v>
      </c>
      <c r="GM15">
        <v>0.01</v>
      </c>
      <c r="GN15">
        <v>0.03</v>
      </c>
      <c r="GO15">
        <v>0.03</v>
      </c>
      <c r="GP15">
        <v>0.02</v>
      </c>
      <c r="GQ15">
        <v>0.01</v>
      </c>
      <c r="GR15">
        <v>0.01</v>
      </c>
      <c r="GS15">
        <v>0.06</v>
      </c>
      <c r="GT15">
        <v>0</v>
      </c>
      <c r="GU15">
        <v>0.02</v>
      </c>
      <c r="GV15">
        <v>0.09</v>
      </c>
      <c r="GW15">
        <v>0</v>
      </c>
      <c r="GX15">
        <v>0.04</v>
      </c>
      <c r="GY15">
        <v>0.01</v>
      </c>
      <c r="GZ15">
        <v>0.01</v>
      </c>
      <c r="HA15">
        <v>0</v>
      </c>
      <c r="HB15">
        <v>0.2</v>
      </c>
      <c r="HC15">
        <v>0.02</v>
      </c>
      <c r="HD15">
        <v>0.06</v>
      </c>
      <c r="HE15">
        <v>0.06</v>
      </c>
      <c r="HF15">
        <v>0</v>
      </c>
      <c r="HG15">
        <v>0</v>
      </c>
      <c r="HH15">
        <v>0.03</v>
      </c>
      <c r="HI15">
        <v>0</v>
      </c>
      <c r="HJ15">
        <v>0</v>
      </c>
      <c r="HK15">
        <v>0.02</v>
      </c>
      <c r="HL15">
        <v>0.01</v>
      </c>
      <c r="HM15">
        <v>0.01</v>
      </c>
      <c r="HN15">
        <v>0.32</v>
      </c>
      <c r="HO15">
        <v>0</v>
      </c>
      <c r="HP15">
        <v>0</v>
      </c>
      <c r="HQ15">
        <v>0.31</v>
      </c>
      <c r="HR15">
        <v>0.02</v>
      </c>
      <c r="HS15">
        <v>0.02</v>
      </c>
      <c r="HT15">
        <v>0.01</v>
      </c>
      <c r="HU15">
        <v>0.02</v>
      </c>
      <c r="HV15">
        <v>0.08</v>
      </c>
      <c r="HW15">
        <v>0.25</v>
      </c>
      <c r="HX15">
        <v>0.13</v>
      </c>
      <c r="HY15">
        <v>0.17</v>
      </c>
      <c r="HZ15">
        <v>0</v>
      </c>
      <c r="IA15">
        <v>0</v>
      </c>
      <c r="IB15">
        <v>0.01</v>
      </c>
      <c r="IC15">
        <v>0.08</v>
      </c>
      <c r="ID15">
        <v>0</v>
      </c>
      <c r="IE15">
        <v>0.05</v>
      </c>
      <c r="IF15">
        <v>0.11</v>
      </c>
      <c r="IG15">
        <v>0.11</v>
      </c>
      <c r="IH15">
        <v>0.02</v>
      </c>
      <c r="II15">
        <v>0.07000000000000001</v>
      </c>
      <c r="IJ15">
        <v>0.03</v>
      </c>
      <c r="IK15">
        <v>0.02</v>
      </c>
      <c r="IL15">
        <v>0.07000000000000001</v>
      </c>
      <c r="IM15">
        <v>0.06</v>
      </c>
      <c r="IN15">
        <v>0</v>
      </c>
      <c r="IO15">
        <v>0</v>
      </c>
      <c r="IP15">
        <v>0</v>
      </c>
      <c r="IQ15">
        <v>0</v>
      </c>
    </row>
    <row r="16" spans="1:251">
      <c r="A16" s="1" t="s">
        <v>247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0.05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0.13</v>
      </c>
      <c r="T16">
        <v>0.13</v>
      </c>
      <c r="U16">
        <v>0</v>
      </c>
      <c r="V16">
        <v>0.13</v>
      </c>
      <c r="W16">
        <v>0.13</v>
      </c>
      <c r="X16">
        <v>0.13</v>
      </c>
      <c r="Y16">
        <v>0</v>
      </c>
      <c r="Z16">
        <v>0.09</v>
      </c>
      <c r="AA16">
        <v>0.06</v>
      </c>
      <c r="AB16">
        <v>0.18</v>
      </c>
      <c r="AC16">
        <v>0.11</v>
      </c>
      <c r="AD16">
        <v>0.09</v>
      </c>
      <c r="AE16">
        <v>0.06</v>
      </c>
      <c r="AF16">
        <v>0.22</v>
      </c>
      <c r="AG16">
        <v>0.13</v>
      </c>
      <c r="AH16">
        <v>0.09</v>
      </c>
      <c r="AI16">
        <v>0.04</v>
      </c>
      <c r="AJ16">
        <v>0.07000000000000001</v>
      </c>
      <c r="AK16">
        <v>0.24</v>
      </c>
      <c r="AL16">
        <v>0.26</v>
      </c>
      <c r="AM16">
        <v>0.19</v>
      </c>
      <c r="AN16">
        <v>0.13</v>
      </c>
      <c r="AO16">
        <v>0.11</v>
      </c>
      <c r="AP16">
        <v>0.1</v>
      </c>
      <c r="AQ16">
        <v>0.15</v>
      </c>
      <c r="AR16">
        <v>0.33</v>
      </c>
      <c r="AS16">
        <v>0.18</v>
      </c>
      <c r="AT16">
        <v>0.18</v>
      </c>
      <c r="AU16">
        <v>0.18</v>
      </c>
      <c r="AV16">
        <v>0.18</v>
      </c>
      <c r="AW16">
        <v>0.18</v>
      </c>
      <c r="AX16">
        <v>0.15</v>
      </c>
      <c r="AY16">
        <v>0.15</v>
      </c>
      <c r="AZ16">
        <v>0.1</v>
      </c>
      <c r="BA16">
        <v>0.16</v>
      </c>
      <c r="BB16">
        <v>0.24</v>
      </c>
      <c r="BC16">
        <v>0.3</v>
      </c>
      <c r="BD16">
        <v>0.08</v>
      </c>
      <c r="BE16">
        <v>0.1</v>
      </c>
      <c r="BF16">
        <v>0.04</v>
      </c>
      <c r="BG16">
        <v>0.06</v>
      </c>
      <c r="BH16">
        <v>0.04</v>
      </c>
      <c r="BI16">
        <v>0</v>
      </c>
      <c r="BJ16">
        <v>0</v>
      </c>
      <c r="BK16">
        <v>0</v>
      </c>
      <c r="BL16">
        <v>0.12</v>
      </c>
      <c r="BM16">
        <v>0</v>
      </c>
      <c r="BN16">
        <v>0</v>
      </c>
      <c r="BO16">
        <v>0.02</v>
      </c>
      <c r="BP16">
        <v>0</v>
      </c>
      <c r="BQ16">
        <v>0</v>
      </c>
      <c r="BR16">
        <v>0</v>
      </c>
      <c r="BS16">
        <v>0.22</v>
      </c>
      <c r="BT16">
        <v>0.06</v>
      </c>
      <c r="BU16">
        <v>0.07000000000000001</v>
      </c>
      <c r="BV16">
        <v>0.33</v>
      </c>
      <c r="BW16">
        <v>0.26</v>
      </c>
      <c r="BX16">
        <v>0</v>
      </c>
      <c r="BY16">
        <v>0.3</v>
      </c>
      <c r="BZ16">
        <v>0.04</v>
      </c>
      <c r="CA16">
        <v>0.16</v>
      </c>
      <c r="CB16">
        <v>0</v>
      </c>
      <c r="CC16">
        <v>0.14</v>
      </c>
      <c r="CD16">
        <v>0.02</v>
      </c>
      <c r="CE16">
        <v>0</v>
      </c>
      <c r="CF16">
        <v>0.07000000000000001</v>
      </c>
      <c r="CG16">
        <v>0.04</v>
      </c>
      <c r="CH16">
        <v>0</v>
      </c>
      <c r="CI16">
        <v>0.02</v>
      </c>
      <c r="CJ16">
        <v>0.08</v>
      </c>
      <c r="CK16">
        <v>0</v>
      </c>
      <c r="CL16">
        <v>0</v>
      </c>
      <c r="CM16">
        <v>0.04</v>
      </c>
      <c r="CN16">
        <v>0.06</v>
      </c>
      <c r="CO16">
        <v>0.1</v>
      </c>
      <c r="CP16">
        <v>0</v>
      </c>
      <c r="CQ16">
        <v>0</v>
      </c>
      <c r="CR16">
        <v>0</v>
      </c>
      <c r="CS16">
        <v>0</v>
      </c>
      <c r="CT16">
        <v>0.63</v>
      </c>
      <c r="CU16">
        <v>0.03</v>
      </c>
      <c r="CV16">
        <v>0</v>
      </c>
      <c r="CW16">
        <v>0</v>
      </c>
      <c r="CX16">
        <v>0</v>
      </c>
      <c r="CY16">
        <v>0</v>
      </c>
      <c r="CZ16">
        <v>0.53</v>
      </c>
      <c r="DA16">
        <v>0.02</v>
      </c>
      <c r="DB16">
        <v>0.2</v>
      </c>
      <c r="DC16">
        <v>0.25</v>
      </c>
      <c r="DD16">
        <v>0.12</v>
      </c>
      <c r="DE16">
        <v>0.2</v>
      </c>
      <c r="DF16">
        <v>0</v>
      </c>
      <c r="DG16">
        <v>0.2</v>
      </c>
      <c r="DH16">
        <v>0.02</v>
      </c>
      <c r="DI16">
        <v>0.1</v>
      </c>
      <c r="DJ16">
        <v>0</v>
      </c>
      <c r="DK16">
        <v>0</v>
      </c>
      <c r="DL16">
        <v>0</v>
      </c>
      <c r="DM16">
        <v>0.08</v>
      </c>
      <c r="DN16">
        <v>0</v>
      </c>
      <c r="DO16">
        <v>0</v>
      </c>
      <c r="DP16">
        <v>0</v>
      </c>
      <c r="DQ16">
        <v>0.07000000000000001</v>
      </c>
      <c r="DR16">
        <v>0</v>
      </c>
      <c r="DS16">
        <v>0.08</v>
      </c>
      <c r="DT16">
        <v>0.09</v>
      </c>
      <c r="DU16">
        <v>0.04</v>
      </c>
      <c r="DV16">
        <v>0</v>
      </c>
      <c r="DW16">
        <v>0</v>
      </c>
      <c r="DX16">
        <v>0</v>
      </c>
      <c r="DY16">
        <v>0.09</v>
      </c>
      <c r="DZ16">
        <v>0</v>
      </c>
      <c r="EA16">
        <v>0</v>
      </c>
      <c r="EB16">
        <v>0.1</v>
      </c>
      <c r="EC16">
        <v>0.1</v>
      </c>
      <c r="ED16">
        <v>0.1</v>
      </c>
      <c r="EE16">
        <v>0.1</v>
      </c>
      <c r="EF16">
        <v>0</v>
      </c>
      <c r="EG16">
        <v>0.04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0.04</v>
      </c>
      <c r="EP16">
        <v>0</v>
      </c>
      <c r="EQ16">
        <v>0.08</v>
      </c>
      <c r="ER16">
        <v>0.02</v>
      </c>
      <c r="ES16">
        <v>0</v>
      </c>
      <c r="ET16">
        <v>0.28</v>
      </c>
      <c r="EU16">
        <v>0.28</v>
      </c>
      <c r="EV16">
        <v>0.02</v>
      </c>
      <c r="EW16">
        <v>0.21</v>
      </c>
      <c r="EX16">
        <v>0.02</v>
      </c>
      <c r="EY16">
        <v>0</v>
      </c>
      <c r="EZ16">
        <v>0.04</v>
      </c>
      <c r="FA16">
        <v>0.06</v>
      </c>
      <c r="FB16">
        <v>0.16</v>
      </c>
      <c r="FC16">
        <v>0.06</v>
      </c>
      <c r="FD16">
        <v>0.05</v>
      </c>
      <c r="FE16">
        <v>0.12</v>
      </c>
      <c r="FF16">
        <v>0.02</v>
      </c>
      <c r="FG16">
        <v>0.05</v>
      </c>
      <c r="FH16">
        <v>0</v>
      </c>
      <c r="FI16">
        <v>0.16</v>
      </c>
      <c r="FJ16">
        <v>0.19</v>
      </c>
      <c r="FK16">
        <v>0</v>
      </c>
      <c r="FL16">
        <v>0.13</v>
      </c>
      <c r="FM16">
        <v>0</v>
      </c>
      <c r="FN16">
        <v>0.02</v>
      </c>
      <c r="FO16">
        <v>0</v>
      </c>
      <c r="FP16">
        <v>0.15</v>
      </c>
      <c r="FQ16">
        <v>0.05</v>
      </c>
      <c r="FR16">
        <v>0.22</v>
      </c>
      <c r="FS16">
        <v>0.2</v>
      </c>
      <c r="FT16">
        <v>0.02</v>
      </c>
      <c r="FU16">
        <v>0.05</v>
      </c>
      <c r="FV16">
        <v>0</v>
      </c>
      <c r="FW16">
        <v>0</v>
      </c>
      <c r="FX16">
        <v>0.04</v>
      </c>
      <c r="FY16">
        <v>0</v>
      </c>
      <c r="FZ16">
        <v>0.09</v>
      </c>
      <c r="GA16">
        <v>0.12</v>
      </c>
      <c r="GB16">
        <v>0</v>
      </c>
      <c r="GC16">
        <v>0.04</v>
      </c>
      <c r="GD16">
        <v>0.02</v>
      </c>
      <c r="GE16">
        <v>0.04</v>
      </c>
      <c r="GF16">
        <v>0</v>
      </c>
      <c r="GG16">
        <v>0</v>
      </c>
      <c r="GH16">
        <v>0.02</v>
      </c>
      <c r="GI16">
        <v>0.14</v>
      </c>
      <c r="GJ16">
        <v>0.08</v>
      </c>
      <c r="GK16">
        <v>0</v>
      </c>
      <c r="GL16">
        <v>0</v>
      </c>
      <c r="GM16">
        <v>0.04</v>
      </c>
      <c r="GN16">
        <v>0.07000000000000001</v>
      </c>
      <c r="GO16">
        <v>0.04</v>
      </c>
      <c r="GP16">
        <v>0.04</v>
      </c>
      <c r="GQ16">
        <v>0</v>
      </c>
      <c r="GR16">
        <v>0.02</v>
      </c>
      <c r="GS16">
        <v>0.2</v>
      </c>
      <c r="GT16">
        <v>0</v>
      </c>
      <c r="GU16">
        <v>0.04</v>
      </c>
      <c r="GV16">
        <v>0.26</v>
      </c>
      <c r="GW16">
        <v>0.02</v>
      </c>
      <c r="GX16">
        <v>0.03</v>
      </c>
      <c r="GY16">
        <v>0</v>
      </c>
      <c r="GZ16">
        <v>0</v>
      </c>
      <c r="HA16">
        <v>0</v>
      </c>
      <c r="HB16">
        <v>0.21</v>
      </c>
      <c r="HC16">
        <v>0</v>
      </c>
      <c r="HD16">
        <v>0.03</v>
      </c>
      <c r="HE16">
        <v>0.12</v>
      </c>
      <c r="HF16">
        <v>0.02</v>
      </c>
      <c r="HG16">
        <v>0</v>
      </c>
      <c r="HH16">
        <v>0.08</v>
      </c>
      <c r="HI16">
        <v>0</v>
      </c>
      <c r="HJ16">
        <v>0</v>
      </c>
      <c r="HK16">
        <v>0.1</v>
      </c>
      <c r="HL16">
        <v>0.02</v>
      </c>
      <c r="HM16">
        <v>0.04</v>
      </c>
      <c r="HN16">
        <v>0.29</v>
      </c>
      <c r="HO16">
        <v>0</v>
      </c>
      <c r="HP16">
        <v>0.02</v>
      </c>
      <c r="HQ16">
        <v>0.32</v>
      </c>
      <c r="HR16">
        <v>0.04</v>
      </c>
      <c r="HS16">
        <v>0.02</v>
      </c>
      <c r="HT16">
        <v>0.04</v>
      </c>
      <c r="HU16">
        <v>0.02</v>
      </c>
      <c r="HV16">
        <v>0.07000000000000001</v>
      </c>
      <c r="HW16">
        <v>0.23</v>
      </c>
      <c r="HX16">
        <v>0.17</v>
      </c>
      <c r="HY16">
        <v>0.29</v>
      </c>
      <c r="HZ16">
        <v>0</v>
      </c>
      <c r="IA16">
        <v>0</v>
      </c>
      <c r="IB16">
        <v>0.02</v>
      </c>
      <c r="IC16">
        <v>0.42</v>
      </c>
      <c r="ID16">
        <v>0</v>
      </c>
      <c r="IE16">
        <v>0.17</v>
      </c>
      <c r="IF16">
        <v>0.62</v>
      </c>
      <c r="IG16">
        <v>0.62</v>
      </c>
      <c r="IH16">
        <v>0.02</v>
      </c>
      <c r="II16">
        <v>0.2</v>
      </c>
      <c r="IJ16">
        <v>0.08</v>
      </c>
      <c r="IK16">
        <v>0.06</v>
      </c>
      <c r="IL16">
        <v>0.38</v>
      </c>
      <c r="IM16">
        <v>0.21</v>
      </c>
      <c r="IN16">
        <v>0</v>
      </c>
      <c r="IO16">
        <v>0</v>
      </c>
      <c r="IP16">
        <v>0</v>
      </c>
      <c r="IQ16">
        <v>0</v>
      </c>
    </row>
    <row r="17" spans="1:251">
      <c r="A17" s="1" t="s">
        <v>248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0.01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0.01</v>
      </c>
      <c r="T17">
        <v>0.01</v>
      </c>
      <c r="U17">
        <v>0</v>
      </c>
      <c r="V17">
        <v>0.01</v>
      </c>
      <c r="W17">
        <v>0.01</v>
      </c>
      <c r="X17">
        <v>0.01</v>
      </c>
      <c r="Y17">
        <v>0</v>
      </c>
      <c r="Z17">
        <v>0.4</v>
      </c>
      <c r="AA17">
        <v>0.27</v>
      </c>
      <c r="AB17">
        <v>0.29</v>
      </c>
      <c r="AC17">
        <v>0.15</v>
      </c>
      <c r="AD17">
        <v>0.04</v>
      </c>
      <c r="AE17">
        <v>0.07000000000000001</v>
      </c>
      <c r="AF17">
        <v>0.2</v>
      </c>
      <c r="AG17">
        <v>0.03</v>
      </c>
      <c r="AH17">
        <v>0.08</v>
      </c>
      <c r="AI17">
        <v>0.08</v>
      </c>
      <c r="AJ17">
        <v>0.18</v>
      </c>
      <c r="AK17">
        <v>0.19</v>
      </c>
      <c r="AL17">
        <v>0.11</v>
      </c>
      <c r="AM17">
        <v>0.07000000000000001</v>
      </c>
      <c r="AN17">
        <v>0.18</v>
      </c>
      <c r="AO17">
        <v>0.08</v>
      </c>
      <c r="AP17">
        <v>0.2</v>
      </c>
      <c r="AQ17">
        <v>0.08</v>
      </c>
      <c r="AR17">
        <v>0.17</v>
      </c>
      <c r="AS17">
        <v>0.1</v>
      </c>
      <c r="AT17">
        <v>0.1</v>
      </c>
      <c r="AU17">
        <v>0.1</v>
      </c>
      <c r="AV17">
        <v>0.1</v>
      </c>
      <c r="AW17">
        <v>0.1</v>
      </c>
      <c r="AX17">
        <v>0.24</v>
      </c>
      <c r="AY17">
        <v>0.21</v>
      </c>
      <c r="AZ17">
        <v>0.11</v>
      </c>
      <c r="BA17">
        <v>0.07000000000000001</v>
      </c>
      <c r="BB17">
        <v>0.04</v>
      </c>
      <c r="BC17">
        <v>0.06</v>
      </c>
      <c r="BD17">
        <v>0.14</v>
      </c>
      <c r="BE17">
        <v>0.27</v>
      </c>
      <c r="BF17">
        <v>0.22</v>
      </c>
      <c r="BG17">
        <v>0.12</v>
      </c>
      <c r="BH17">
        <v>0</v>
      </c>
      <c r="BI17">
        <v>0</v>
      </c>
      <c r="BJ17">
        <v>0</v>
      </c>
      <c r="BK17">
        <v>0</v>
      </c>
      <c r="BL17">
        <v>0.24</v>
      </c>
      <c r="BM17">
        <v>0</v>
      </c>
      <c r="BN17">
        <v>0</v>
      </c>
      <c r="BO17">
        <v>0.09</v>
      </c>
      <c r="BP17">
        <v>0</v>
      </c>
      <c r="BQ17">
        <v>0</v>
      </c>
      <c r="BR17">
        <v>0</v>
      </c>
      <c r="BS17">
        <v>0.03</v>
      </c>
      <c r="BT17">
        <v>0.19</v>
      </c>
      <c r="BU17">
        <v>0.08</v>
      </c>
      <c r="BV17">
        <v>0.03</v>
      </c>
      <c r="BW17">
        <v>0.02</v>
      </c>
      <c r="BX17">
        <v>0</v>
      </c>
      <c r="BY17">
        <v>0.01</v>
      </c>
      <c r="BZ17">
        <v>0</v>
      </c>
      <c r="CA17">
        <v>0.09</v>
      </c>
      <c r="CB17">
        <v>0</v>
      </c>
      <c r="CC17">
        <v>0.02</v>
      </c>
      <c r="CD17">
        <v>0</v>
      </c>
      <c r="CE17">
        <v>0</v>
      </c>
      <c r="CF17">
        <v>0.18</v>
      </c>
      <c r="CG17">
        <v>0.06</v>
      </c>
      <c r="CH17">
        <v>0</v>
      </c>
      <c r="CI17">
        <v>0</v>
      </c>
      <c r="CJ17">
        <v>0.12</v>
      </c>
      <c r="CK17">
        <v>0</v>
      </c>
      <c r="CL17">
        <v>0</v>
      </c>
      <c r="CM17">
        <v>0</v>
      </c>
      <c r="CN17">
        <v>0.17</v>
      </c>
      <c r="CO17">
        <v>0.14</v>
      </c>
      <c r="CP17">
        <v>0</v>
      </c>
      <c r="CQ17">
        <v>0</v>
      </c>
      <c r="CR17">
        <v>0</v>
      </c>
      <c r="CS17">
        <v>0</v>
      </c>
      <c r="CT17">
        <v>0.09</v>
      </c>
      <c r="CU17">
        <v>0.04</v>
      </c>
      <c r="CV17">
        <v>0</v>
      </c>
      <c r="CW17">
        <v>0</v>
      </c>
      <c r="CX17">
        <v>0</v>
      </c>
      <c r="CY17">
        <v>0</v>
      </c>
      <c r="CZ17">
        <v>0.07000000000000001</v>
      </c>
      <c r="DA17">
        <v>0.09</v>
      </c>
      <c r="DB17">
        <v>0.21</v>
      </c>
      <c r="DC17">
        <v>0.05</v>
      </c>
      <c r="DD17">
        <v>0.12</v>
      </c>
      <c r="DE17">
        <v>0.08</v>
      </c>
      <c r="DF17">
        <v>0</v>
      </c>
      <c r="DG17">
        <v>0.21</v>
      </c>
      <c r="DH17">
        <v>0.09</v>
      </c>
      <c r="DI17">
        <v>0.03</v>
      </c>
      <c r="DJ17">
        <v>0</v>
      </c>
      <c r="DK17">
        <v>0</v>
      </c>
      <c r="DL17">
        <v>0</v>
      </c>
      <c r="DM17">
        <v>0.12</v>
      </c>
      <c r="DN17">
        <v>0</v>
      </c>
      <c r="DO17">
        <v>0</v>
      </c>
      <c r="DP17">
        <v>0</v>
      </c>
      <c r="DQ17">
        <v>0.12</v>
      </c>
      <c r="DR17">
        <v>0</v>
      </c>
      <c r="DS17">
        <v>0.07000000000000001</v>
      </c>
      <c r="DT17">
        <v>0.09</v>
      </c>
      <c r="DU17">
        <v>0.1</v>
      </c>
      <c r="DV17">
        <v>0</v>
      </c>
      <c r="DW17">
        <v>0</v>
      </c>
      <c r="DX17">
        <v>0</v>
      </c>
      <c r="DY17">
        <v>0.04</v>
      </c>
      <c r="DZ17">
        <v>0</v>
      </c>
      <c r="EA17">
        <v>0</v>
      </c>
      <c r="EB17">
        <v>0.08</v>
      </c>
      <c r="EC17">
        <v>0.08</v>
      </c>
      <c r="ED17">
        <v>0.08</v>
      </c>
      <c r="EE17">
        <v>0.08</v>
      </c>
      <c r="EF17">
        <v>0</v>
      </c>
      <c r="EG17">
        <v>0.05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0.08</v>
      </c>
      <c r="EP17">
        <v>0</v>
      </c>
      <c r="EQ17">
        <v>0.11</v>
      </c>
      <c r="ER17">
        <v>0.14</v>
      </c>
      <c r="ES17">
        <v>0</v>
      </c>
      <c r="ET17">
        <v>0.04</v>
      </c>
      <c r="EU17">
        <v>0.04</v>
      </c>
      <c r="EV17">
        <v>0.11</v>
      </c>
      <c r="EW17">
        <v>0.17</v>
      </c>
      <c r="EX17">
        <v>0.12</v>
      </c>
      <c r="EY17">
        <v>0</v>
      </c>
      <c r="EZ17">
        <v>0.11</v>
      </c>
      <c r="FA17">
        <v>0.15</v>
      </c>
      <c r="FB17">
        <v>0.15</v>
      </c>
      <c r="FC17">
        <v>0.07000000000000001</v>
      </c>
      <c r="FD17">
        <v>0.25</v>
      </c>
      <c r="FE17">
        <v>0.12</v>
      </c>
      <c r="FF17">
        <v>0.09</v>
      </c>
      <c r="FG17">
        <v>0.16</v>
      </c>
      <c r="FH17">
        <v>0</v>
      </c>
      <c r="FI17">
        <v>0.07000000000000001</v>
      </c>
      <c r="FJ17">
        <v>0.02</v>
      </c>
      <c r="FK17">
        <v>0</v>
      </c>
      <c r="FL17">
        <v>0.04</v>
      </c>
      <c r="FM17">
        <v>0</v>
      </c>
      <c r="FN17">
        <v>0.12</v>
      </c>
      <c r="FO17">
        <v>0</v>
      </c>
      <c r="FP17">
        <v>0.05</v>
      </c>
      <c r="FQ17">
        <v>0.19</v>
      </c>
      <c r="FR17">
        <v>0.25</v>
      </c>
      <c r="FS17">
        <v>0.03</v>
      </c>
      <c r="FT17">
        <v>0.11</v>
      </c>
      <c r="FU17">
        <v>0</v>
      </c>
      <c r="FV17">
        <v>0</v>
      </c>
      <c r="FW17">
        <v>0</v>
      </c>
      <c r="FX17">
        <v>0.12</v>
      </c>
      <c r="FY17">
        <v>0</v>
      </c>
      <c r="FZ17">
        <v>0.12</v>
      </c>
      <c r="GA17">
        <v>0.16</v>
      </c>
      <c r="GB17">
        <v>0</v>
      </c>
      <c r="GC17">
        <v>0.06</v>
      </c>
      <c r="GD17">
        <v>0.1</v>
      </c>
      <c r="GE17">
        <v>0.2</v>
      </c>
      <c r="GF17">
        <v>0</v>
      </c>
      <c r="GG17">
        <v>0</v>
      </c>
      <c r="GH17">
        <v>0.12</v>
      </c>
      <c r="GI17">
        <v>0.12</v>
      </c>
      <c r="GJ17">
        <v>0.31</v>
      </c>
      <c r="GK17">
        <v>0</v>
      </c>
      <c r="GL17">
        <v>0</v>
      </c>
      <c r="GM17">
        <v>0.18</v>
      </c>
      <c r="GN17">
        <v>0.09</v>
      </c>
      <c r="GO17">
        <v>0.12</v>
      </c>
      <c r="GP17">
        <v>0.11</v>
      </c>
      <c r="GQ17">
        <v>0</v>
      </c>
      <c r="GR17">
        <v>0</v>
      </c>
      <c r="GS17">
        <v>0.04</v>
      </c>
      <c r="GT17">
        <v>0</v>
      </c>
      <c r="GU17">
        <v>0.1</v>
      </c>
      <c r="GV17">
        <v>0.03</v>
      </c>
      <c r="GW17">
        <v>0.1</v>
      </c>
      <c r="GX17">
        <v>0</v>
      </c>
      <c r="GY17">
        <v>0</v>
      </c>
      <c r="GZ17">
        <v>0</v>
      </c>
      <c r="HA17">
        <v>0</v>
      </c>
      <c r="HB17">
        <v>0.04</v>
      </c>
      <c r="HC17">
        <v>0</v>
      </c>
      <c r="HD17">
        <v>0</v>
      </c>
      <c r="HE17">
        <v>0.11</v>
      </c>
      <c r="HF17">
        <v>0.11</v>
      </c>
      <c r="HG17">
        <v>0</v>
      </c>
      <c r="HH17">
        <v>0.24</v>
      </c>
      <c r="HI17">
        <v>0</v>
      </c>
      <c r="HJ17">
        <v>0</v>
      </c>
      <c r="HK17">
        <v>0.12</v>
      </c>
      <c r="HL17">
        <v>0</v>
      </c>
      <c r="HM17">
        <v>0.2</v>
      </c>
      <c r="HN17">
        <v>0.04</v>
      </c>
      <c r="HO17">
        <v>0</v>
      </c>
      <c r="HP17">
        <v>0</v>
      </c>
      <c r="HQ17">
        <v>0.05</v>
      </c>
      <c r="HR17">
        <v>0.07000000000000001</v>
      </c>
      <c r="HS17">
        <v>0</v>
      </c>
      <c r="HT17">
        <v>0.07000000000000001</v>
      </c>
      <c r="HU17">
        <v>0.18</v>
      </c>
      <c r="HV17">
        <v>0.02</v>
      </c>
      <c r="HW17">
        <v>0.04</v>
      </c>
      <c r="HX17">
        <v>0.08</v>
      </c>
      <c r="HY17">
        <v>0.08</v>
      </c>
      <c r="HZ17">
        <v>0</v>
      </c>
      <c r="IA17">
        <v>0</v>
      </c>
      <c r="IB17">
        <v>0.11</v>
      </c>
      <c r="IC17">
        <v>0.07000000000000001</v>
      </c>
      <c r="ID17">
        <v>0</v>
      </c>
      <c r="IE17">
        <v>0.18</v>
      </c>
      <c r="IF17">
        <v>0.1</v>
      </c>
      <c r="IG17">
        <v>0.1</v>
      </c>
      <c r="IH17">
        <v>0</v>
      </c>
      <c r="II17">
        <v>0.07000000000000001</v>
      </c>
      <c r="IJ17">
        <v>0.24</v>
      </c>
      <c r="IK17">
        <v>0.05</v>
      </c>
      <c r="IL17">
        <v>0.08</v>
      </c>
      <c r="IM17">
        <v>0.1</v>
      </c>
      <c r="IN17">
        <v>0</v>
      </c>
      <c r="IO17">
        <v>0</v>
      </c>
      <c r="IP17">
        <v>0</v>
      </c>
      <c r="IQ17">
        <v>0</v>
      </c>
    </row>
    <row r="18" spans="1:251">
      <c r="A18" s="1" t="s">
        <v>249</v>
      </c>
      <c r="B18">
        <v>0</v>
      </c>
      <c r="C18">
        <v>0</v>
      </c>
      <c r="D18">
        <v>0.04</v>
      </c>
      <c r="E18">
        <v>0.04</v>
      </c>
      <c r="F18">
        <v>0.04</v>
      </c>
      <c r="G18">
        <v>0</v>
      </c>
      <c r="H18">
        <v>0.15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0.15</v>
      </c>
      <c r="T18">
        <v>0.14</v>
      </c>
      <c r="U18">
        <v>0</v>
      </c>
      <c r="V18">
        <v>0.15</v>
      </c>
      <c r="W18">
        <v>0.15</v>
      </c>
      <c r="X18">
        <v>0.15</v>
      </c>
      <c r="Y18">
        <v>0</v>
      </c>
      <c r="Z18">
        <v>0.07000000000000001</v>
      </c>
      <c r="AA18">
        <v>0.03</v>
      </c>
      <c r="AB18">
        <v>0.12</v>
      </c>
      <c r="AC18">
        <v>0.08</v>
      </c>
      <c r="AD18">
        <v>0.08</v>
      </c>
      <c r="AE18">
        <v>0.04</v>
      </c>
      <c r="AF18">
        <v>0.2</v>
      </c>
      <c r="AG18">
        <v>0.16</v>
      </c>
      <c r="AH18">
        <v>0.04</v>
      </c>
      <c r="AI18">
        <v>0.01</v>
      </c>
      <c r="AJ18">
        <v>0.04</v>
      </c>
      <c r="AK18">
        <v>0.23</v>
      </c>
      <c r="AL18">
        <v>0.25</v>
      </c>
      <c r="AM18">
        <v>0.27</v>
      </c>
      <c r="AN18">
        <v>0.06</v>
      </c>
      <c r="AO18">
        <v>0.13</v>
      </c>
      <c r="AP18">
        <v>0.05</v>
      </c>
      <c r="AQ18">
        <v>0.15</v>
      </c>
      <c r="AR18">
        <v>0.19</v>
      </c>
      <c r="AS18">
        <v>0.08</v>
      </c>
      <c r="AT18">
        <v>0.08</v>
      </c>
      <c r="AU18">
        <v>0.08</v>
      </c>
      <c r="AV18">
        <v>0.08</v>
      </c>
      <c r="AW18">
        <v>0.08</v>
      </c>
      <c r="AX18">
        <v>0.12</v>
      </c>
      <c r="AY18">
        <v>0.13</v>
      </c>
      <c r="AZ18">
        <v>0.1</v>
      </c>
      <c r="BA18">
        <v>0.11</v>
      </c>
      <c r="BB18">
        <v>0.25</v>
      </c>
      <c r="BC18">
        <v>0.27</v>
      </c>
      <c r="BD18">
        <v>0.06</v>
      </c>
      <c r="BE18">
        <v>0.1</v>
      </c>
      <c r="BF18">
        <v>0.01</v>
      </c>
      <c r="BG18">
        <v>0.09</v>
      </c>
      <c r="BH18">
        <v>0.03</v>
      </c>
      <c r="BI18">
        <v>0.03</v>
      </c>
      <c r="BJ18">
        <v>0.04</v>
      </c>
      <c r="BK18">
        <v>0</v>
      </c>
      <c r="BL18">
        <v>0.11</v>
      </c>
      <c r="BM18">
        <v>0.01</v>
      </c>
      <c r="BN18">
        <v>0.01</v>
      </c>
      <c r="BO18">
        <v>0.01</v>
      </c>
      <c r="BP18">
        <v>0</v>
      </c>
      <c r="BQ18">
        <v>0</v>
      </c>
      <c r="BR18">
        <v>0</v>
      </c>
      <c r="BS18">
        <v>0.25</v>
      </c>
      <c r="BT18">
        <v>0.07000000000000001</v>
      </c>
      <c r="BU18">
        <v>0.01</v>
      </c>
      <c r="BV18">
        <v>0.29</v>
      </c>
      <c r="BW18">
        <v>0.3</v>
      </c>
      <c r="BX18">
        <v>0</v>
      </c>
      <c r="BY18">
        <v>0.15</v>
      </c>
      <c r="BZ18">
        <v>0.01</v>
      </c>
      <c r="CA18">
        <v>0.16</v>
      </c>
      <c r="CB18">
        <v>0</v>
      </c>
      <c r="CC18">
        <v>0.16</v>
      </c>
      <c r="CD18">
        <v>0.01</v>
      </c>
      <c r="CE18">
        <v>0</v>
      </c>
      <c r="CF18">
        <v>0.03</v>
      </c>
      <c r="CG18">
        <v>0.04</v>
      </c>
      <c r="CH18">
        <v>0</v>
      </c>
      <c r="CI18">
        <v>0.04</v>
      </c>
      <c r="CJ18">
        <v>0.08</v>
      </c>
      <c r="CK18">
        <v>0</v>
      </c>
      <c r="CL18">
        <v>0</v>
      </c>
      <c r="CM18">
        <v>0</v>
      </c>
      <c r="CN18">
        <v>0.05</v>
      </c>
      <c r="CO18">
        <v>0.11</v>
      </c>
      <c r="CP18">
        <v>0</v>
      </c>
      <c r="CQ18">
        <v>0</v>
      </c>
      <c r="CR18">
        <v>0</v>
      </c>
      <c r="CS18">
        <v>0</v>
      </c>
      <c r="CT18">
        <v>0.36</v>
      </c>
      <c r="CU18">
        <v>0.02</v>
      </c>
      <c r="CV18">
        <v>0</v>
      </c>
      <c r="CW18">
        <v>0</v>
      </c>
      <c r="CX18">
        <v>0</v>
      </c>
      <c r="CY18">
        <v>0</v>
      </c>
      <c r="CZ18">
        <v>0.38</v>
      </c>
      <c r="DA18">
        <v>0.01</v>
      </c>
      <c r="DB18">
        <v>0.08</v>
      </c>
      <c r="DC18">
        <v>0.27</v>
      </c>
      <c r="DD18">
        <v>0.04</v>
      </c>
      <c r="DE18">
        <v>0.22</v>
      </c>
      <c r="DF18">
        <v>0</v>
      </c>
      <c r="DG18">
        <v>0.15</v>
      </c>
      <c r="DH18">
        <v>0.01</v>
      </c>
      <c r="DI18">
        <v>0.1</v>
      </c>
      <c r="DJ18">
        <v>0</v>
      </c>
      <c r="DK18">
        <v>0</v>
      </c>
      <c r="DL18">
        <v>0</v>
      </c>
      <c r="DM18">
        <v>0.05</v>
      </c>
      <c r="DN18">
        <v>0</v>
      </c>
      <c r="DO18">
        <v>0</v>
      </c>
      <c r="DP18">
        <v>0</v>
      </c>
      <c r="DQ18">
        <v>0.05</v>
      </c>
      <c r="DR18">
        <v>0.01</v>
      </c>
      <c r="DS18">
        <v>0.06</v>
      </c>
      <c r="DT18">
        <v>0.06</v>
      </c>
      <c r="DU18">
        <v>0.01</v>
      </c>
      <c r="DV18">
        <v>0.02</v>
      </c>
      <c r="DW18">
        <v>0</v>
      </c>
      <c r="DX18">
        <v>0</v>
      </c>
      <c r="DY18">
        <v>0.06</v>
      </c>
      <c r="DZ18">
        <v>0</v>
      </c>
      <c r="EA18">
        <v>0</v>
      </c>
      <c r="EB18">
        <v>0.16</v>
      </c>
      <c r="EC18">
        <v>0.17</v>
      </c>
      <c r="ED18">
        <v>0.17</v>
      </c>
      <c r="EE18">
        <v>0.17</v>
      </c>
      <c r="EF18">
        <v>0</v>
      </c>
      <c r="EG18">
        <v>0.01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0.01</v>
      </c>
      <c r="EP18">
        <v>0</v>
      </c>
      <c r="EQ18">
        <v>0.04</v>
      </c>
      <c r="ER18">
        <v>0</v>
      </c>
      <c r="ES18">
        <v>0</v>
      </c>
      <c r="ET18">
        <v>0.41</v>
      </c>
      <c r="EU18">
        <v>0.41</v>
      </c>
      <c r="EV18">
        <v>0.01</v>
      </c>
      <c r="EW18">
        <v>0.14</v>
      </c>
      <c r="EX18">
        <v>0.01</v>
      </c>
      <c r="EY18">
        <v>0</v>
      </c>
      <c r="EZ18">
        <v>0.03</v>
      </c>
      <c r="FA18">
        <v>0.03</v>
      </c>
      <c r="FB18">
        <v>0.17</v>
      </c>
      <c r="FC18">
        <v>0.06</v>
      </c>
      <c r="FD18">
        <v>0.03</v>
      </c>
      <c r="FE18">
        <v>0.05</v>
      </c>
      <c r="FF18">
        <v>0.04</v>
      </c>
      <c r="FG18">
        <v>0.08</v>
      </c>
      <c r="FH18">
        <v>0.01</v>
      </c>
      <c r="FI18">
        <v>0.34</v>
      </c>
      <c r="FJ18">
        <v>0.08</v>
      </c>
      <c r="FK18">
        <v>0.03</v>
      </c>
      <c r="FL18">
        <v>0.11</v>
      </c>
      <c r="FM18">
        <v>0.03</v>
      </c>
      <c r="FN18">
        <v>0.01</v>
      </c>
      <c r="FO18">
        <v>0</v>
      </c>
      <c r="FP18">
        <v>0.25</v>
      </c>
      <c r="FQ18">
        <v>0.08</v>
      </c>
      <c r="FR18">
        <v>0.11</v>
      </c>
      <c r="FS18">
        <v>0.08</v>
      </c>
      <c r="FT18">
        <v>0.01</v>
      </c>
      <c r="FU18">
        <v>0.05</v>
      </c>
      <c r="FV18">
        <v>0</v>
      </c>
      <c r="FW18">
        <v>0.03</v>
      </c>
      <c r="FX18">
        <v>0.04</v>
      </c>
      <c r="FY18">
        <v>0</v>
      </c>
      <c r="FZ18">
        <v>0.07000000000000001</v>
      </c>
      <c r="GA18">
        <v>0.05</v>
      </c>
      <c r="GB18">
        <v>0</v>
      </c>
      <c r="GC18">
        <v>0.02</v>
      </c>
      <c r="GD18">
        <v>0.01</v>
      </c>
      <c r="GE18">
        <v>0.03</v>
      </c>
      <c r="GF18">
        <v>0</v>
      </c>
      <c r="GG18">
        <v>0</v>
      </c>
      <c r="GH18">
        <v>0.01</v>
      </c>
      <c r="GI18">
        <v>0.09</v>
      </c>
      <c r="GJ18">
        <v>0.06</v>
      </c>
      <c r="GK18">
        <v>0</v>
      </c>
      <c r="GL18">
        <v>0</v>
      </c>
      <c r="GM18">
        <v>0.03</v>
      </c>
      <c r="GN18">
        <v>0.09</v>
      </c>
      <c r="GO18">
        <v>0.05</v>
      </c>
      <c r="GP18">
        <v>0.05</v>
      </c>
      <c r="GQ18">
        <v>0.01</v>
      </c>
      <c r="GR18">
        <v>0.03</v>
      </c>
      <c r="GS18">
        <v>0.29</v>
      </c>
      <c r="GT18">
        <v>0</v>
      </c>
      <c r="GU18">
        <v>0.03</v>
      </c>
      <c r="GV18">
        <v>0.12</v>
      </c>
      <c r="GW18">
        <v>0</v>
      </c>
      <c r="GX18">
        <v>0.06</v>
      </c>
      <c r="GY18">
        <v>0.04</v>
      </c>
      <c r="GZ18">
        <v>0</v>
      </c>
      <c r="HA18">
        <v>0</v>
      </c>
      <c r="HB18">
        <v>0.27</v>
      </c>
      <c r="HC18">
        <v>0.05</v>
      </c>
      <c r="HD18">
        <v>0.14</v>
      </c>
      <c r="HE18">
        <v>0.12</v>
      </c>
      <c r="HF18">
        <v>0</v>
      </c>
      <c r="HG18">
        <v>0</v>
      </c>
      <c r="HH18">
        <v>0.05</v>
      </c>
      <c r="HI18">
        <v>0</v>
      </c>
      <c r="HJ18">
        <v>0</v>
      </c>
      <c r="HK18">
        <v>0.05</v>
      </c>
      <c r="HL18">
        <v>0.04</v>
      </c>
      <c r="HM18">
        <v>0.03</v>
      </c>
      <c r="HN18">
        <v>0.22</v>
      </c>
      <c r="HO18">
        <v>0</v>
      </c>
      <c r="HP18">
        <v>0</v>
      </c>
      <c r="HQ18">
        <v>0.23</v>
      </c>
      <c r="HR18">
        <v>0.03</v>
      </c>
      <c r="HS18">
        <v>0.03</v>
      </c>
      <c r="HT18">
        <v>0.03</v>
      </c>
      <c r="HU18">
        <v>0.03</v>
      </c>
      <c r="HV18">
        <v>0.14</v>
      </c>
      <c r="HW18">
        <v>0.24</v>
      </c>
      <c r="HX18">
        <v>0.21</v>
      </c>
      <c r="HY18">
        <v>0.39</v>
      </c>
      <c r="HZ18">
        <v>0</v>
      </c>
      <c r="IA18">
        <v>0</v>
      </c>
      <c r="IB18">
        <v>0.03</v>
      </c>
      <c r="IC18">
        <v>0.15</v>
      </c>
      <c r="ID18">
        <v>0</v>
      </c>
      <c r="IE18">
        <v>0.1</v>
      </c>
      <c r="IF18">
        <v>0.26</v>
      </c>
      <c r="IG18">
        <v>0.26</v>
      </c>
      <c r="IH18">
        <v>0.03</v>
      </c>
      <c r="II18">
        <v>0.17</v>
      </c>
      <c r="IJ18">
        <v>0.07000000000000001</v>
      </c>
      <c r="IK18">
        <v>0.05</v>
      </c>
      <c r="IL18">
        <v>0.18</v>
      </c>
      <c r="IM18">
        <v>0.14</v>
      </c>
      <c r="IN18">
        <v>0</v>
      </c>
      <c r="IO18">
        <v>0</v>
      </c>
      <c r="IP18">
        <v>0</v>
      </c>
      <c r="IQ18">
        <v>0</v>
      </c>
    </row>
    <row r="19" spans="1:251">
      <c r="A19" s="1" t="s">
        <v>250</v>
      </c>
      <c r="B19">
        <v>0</v>
      </c>
      <c r="C19">
        <v>0</v>
      </c>
      <c r="D19">
        <v>0.03</v>
      </c>
      <c r="E19">
        <v>0.03</v>
      </c>
      <c r="F19">
        <v>0.03</v>
      </c>
      <c r="G19">
        <v>0</v>
      </c>
      <c r="H19">
        <v>0.09</v>
      </c>
      <c r="I19">
        <v>0</v>
      </c>
      <c r="J19">
        <v>0</v>
      </c>
      <c r="K19">
        <v>0</v>
      </c>
      <c r="L19">
        <v>0</v>
      </c>
      <c r="M19">
        <v>0</v>
      </c>
      <c r="N19">
        <v>0.02</v>
      </c>
      <c r="O19">
        <v>0</v>
      </c>
      <c r="P19">
        <v>0</v>
      </c>
      <c r="Q19">
        <v>0</v>
      </c>
      <c r="R19">
        <v>0</v>
      </c>
      <c r="S19">
        <v>0.05</v>
      </c>
      <c r="T19">
        <v>0.06</v>
      </c>
      <c r="U19">
        <v>0</v>
      </c>
      <c r="V19">
        <v>0.06</v>
      </c>
      <c r="W19">
        <v>0.05</v>
      </c>
      <c r="X19">
        <v>0.05</v>
      </c>
      <c r="Y19">
        <v>0</v>
      </c>
      <c r="Z19">
        <v>0.03</v>
      </c>
      <c r="AA19">
        <v>0.01</v>
      </c>
      <c r="AB19">
        <v>0.08</v>
      </c>
      <c r="AC19">
        <v>0.07000000000000001</v>
      </c>
      <c r="AD19">
        <v>0.07000000000000001</v>
      </c>
      <c r="AE19">
        <v>0.03</v>
      </c>
      <c r="AF19">
        <v>0.18</v>
      </c>
      <c r="AG19">
        <v>0.19</v>
      </c>
      <c r="AH19">
        <v>0.01</v>
      </c>
      <c r="AI19">
        <v>0.01</v>
      </c>
      <c r="AJ19">
        <v>0.01</v>
      </c>
      <c r="AK19">
        <v>0.18</v>
      </c>
      <c r="AL19">
        <v>0.17</v>
      </c>
      <c r="AM19">
        <v>0.22</v>
      </c>
      <c r="AN19">
        <v>0.01</v>
      </c>
      <c r="AO19">
        <v>0.09</v>
      </c>
      <c r="AP19">
        <v>0.07000000000000001</v>
      </c>
      <c r="AQ19">
        <v>0.13</v>
      </c>
      <c r="AR19">
        <v>0.14</v>
      </c>
      <c r="AS19">
        <v>0.08</v>
      </c>
      <c r="AT19">
        <v>0.08</v>
      </c>
      <c r="AU19">
        <v>0.08</v>
      </c>
      <c r="AV19">
        <v>0.08</v>
      </c>
      <c r="AW19">
        <v>0.08</v>
      </c>
      <c r="AX19">
        <v>0.09</v>
      </c>
      <c r="AY19">
        <v>0.01</v>
      </c>
      <c r="AZ19">
        <v>0.07000000000000001</v>
      </c>
      <c r="BA19">
        <v>0.1</v>
      </c>
      <c r="BB19">
        <v>0.08</v>
      </c>
      <c r="BC19">
        <v>0.09</v>
      </c>
      <c r="BD19">
        <v>0.01</v>
      </c>
      <c r="BE19">
        <v>0.01</v>
      </c>
      <c r="BF19">
        <v>0.02</v>
      </c>
      <c r="BG19">
        <v>0.06</v>
      </c>
      <c r="BH19">
        <v>0.03</v>
      </c>
      <c r="BI19">
        <v>0.03</v>
      </c>
      <c r="BJ19">
        <v>0.03</v>
      </c>
      <c r="BK19">
        <v>0</v>
      </c>
      <c r="BL19">
        <v>0.09</v>
      </c>
      <c r="BM19">
        <v>0.02</v>
      </c>
      <c r="BN19">
        <v>0.01</v>
      </c>
      <c r="BO19">
        <v>0.03</v>
      </c>
      <c r="BP19">
        <v>0.02</v>
      </c>
      <c r="BQ19">
        <v>0</v>
      </c>
      <c r="BR19">
        <v>0.02</v>
      </c>
      <c r="BS19">
        <v>0.09</v>
      </c>
      <c r="BT19">
        <v>0.03</v>
      </c>
      <c r="BU19">
        <v>0.03</v>
      </c>
      <c r="BV19">
        <v>0.09</v>
      </c>
      <c r="BW19">
        <v>0.08</v>
      </c>
      <c r="BX19">
        <v>0</v>
      </c>
      <c r="BY19">
        <v>0.09</v>
      </c>
      <c r="BZ19">
        <v>0.04</v>
      </c>
      <c r="CA19">
        <v>0.08</v>
      </c>
      <c r="CB19">
        <v>0</v>
      </c>
      <c r="CC19">
        <v>0.07000000000000001</v>
      </c>
      <c r="CD19">
        <v>0.02</v>
      </c>
      <c r="CE19">
        <v>0</v>
      </c>
      <c r="CF19">
        <v>0.03</v>
      </c>
      <c r="CG19">
        <v>0.06</v>
      </c>
      <c r="CH19">
        <v>0</v>
      </c>
      <c r="CI19">
        <v>0.03</v>
      </c>
      <c r="CJ19">
        <v>0.1</v>
      </c>
      <c r="CK19">
        <v>0.03</v>
      </c>
      <c r="CL19">
        <v>0</v>
      </c>
      <c r="CM19">
        <v>0.03</v>
      </c>
      <c r="CN19">
        <v>0.07000000000000001</v>
      </c>
      <c r="CO19">
        <v>0.09</v>
      </c>
      <c r="CP19">
        <v>0</v>
      </c>
      <c r="CQ19">
        <v>0</v>
      </c>
      <c r="CR19">
        <v>0</v>
      </c>
      <c r="CS19">
        <v>0.02</v>
      </c>
      <c r="CT19">
        <v>0.17</v>
      </c>
      <c r="CU19">
        <v>0.01</v>
      </c>
      <c r="CV19">
        <v>0</v>
      </c>
      <c r="CW19">
        <v>0</v>
      </c>
      <c r="CX19">
        <v>0</v>
      </c>
      <c r="CY19">
        <v>0</v>
      </c>
      <c r="CZ19">
        <v>0.12</v>
      </c>
      <c r="DA19">
        <v>0.02</v>
      </c>
      <c r="DB19">
        <v>0.08</v>
      </c>
      <c r="DC19">
        <v>0.08</v>
      </c>
      <c r="DD19">
        <v>0.04</v>
      </c>
      <c r="DE19">
        <v>0.21</v>
      </c>
      <c r="DF19">
        <v>0</v>
      </c>
      <c r="DG19">
        <v>0.08</v>
      </c>
      <c r="DH19">
        <v>0.02</v>
      </c>
      <c r="DI19">
        <v>0.06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0.05</v>
      </c>
      <c r="DR19">
        <v>0.03</v>
      </c>
      <c r="DS19">
        <v>0.05</v>
      </c>
      <c r="DT19">
        <v>0.05</v>
      </c>
      <c r="DU19">
        <v>0</v>
      </c>
      <c r="DV19">
        <v>0.02</v>
      </c>
      <c r="DW19">
        <v>0</v>
      </c>
      <c r="DX19">
        <v>0</v>
      </c>
      <c r="DY19">
        <v>0.03</v>
      </c>
      <c r="DZ19">
        <v>0.02</v>
      </c>
      <c r="EA19">
        <v>0</v>
      </c>
      <c r="EB19">
        <v>0.1</v>
      </c>
      <c r="EC19">
        <v>0.1</v>
      </c>
      <c r="ED19">
        <v>0.1</v>
      </c>
      <c r="EE19">
        <v>0.1</v>
      </c>
      <c r="EF19">
        <v>0</v>
      </c>
      <c r="EG19">
        <v>0.03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0.04</v>
      </c>
      <c r="ER19">
        <v>0</v>
      </c>
      <c r="ES19">
        <v>0</v>
      </c>
      <c r="ET19">
        <v>0.08</v>
      </c>
      <c r="EU19">
        <v>0.08</v>
      </c>
      <c r="EV19">
        <v>0.02</v>
      </c>
      <c r="EW19">
        <v>0.07000000000000001</v>
      </c>
      <c r="EX19">
        <v>0.02</v>
      </c>
      <c r="EY19">
        <v>0</v>
      </c>
      <c r="EZ19">
        <v>0.01</v>
      </c>
      <c r="FA19">
        <v>0.06</v>
      </c>
      <c r="FB19">
        <v>0.08</v>
      </c>
      <c r="FC19">
        <v>0.01</v>
      </c>
      <c r="FD19">
        <v>0.02</v>
      </c>
      <c r="FE19">
        <v>0.06</v>
      </c>
      <c r="FF19">
        <v>0.04</v>
      </c>
      <c r="FG19">
        <v>0.05</v>
      </c>
      <c r="FH19">
        <v>0.03</v>
      </c>
      <c r="FI19">
        <v>0.21</v>
      </c>
      <c r="FJ19">
        <v>0.1</v>
      </c>
      <c r="FK19">
        <v>0.03</v>
      </c>
      <c r="FL19">
        <v>0.05</v>
      </c>
      <c r="FM19">
        <v>0.03</v>
      </c>
      <c r="FN19">
        <v>0.02</v>
      </c>
      <c r="FO19">
        <v>0</v>
      </c>
      <c r="FP19">
        <v>0.1</v>
      </c>
      <c r="FQ19">
        <v>0.08</v>
      </c>
      <c r="FR19">
        <v>0.09</v>
      </c>
      <c r="FS19">
        <v>0.04</v>
      </c>
      <c r="FT19">
        <v>0</v>
      </c>
      <c r="FU19">
        <v>0.03</v>
      </c>
      <c r="FV19">
        <v>0</v>
      </c>
      <c r="FW19">
        <v>0.01</v>
      </c>
      <c r="FX19">
        <v>0.01</v>
      </c>
      <c r="FY19">
        <v>0</v>
      </c>
      <c r="FZ19">
        <v>0.05</v>
      </c>
      <c r="GA19">
        <v>0.04</v>
      </c>
      <c r="GB19">
        <v>0</v>
      </c>
      <c r="GC19">
        <v>0.02</v>
      </c>
      <c r="GD19">
        <v>0.02</v>
      </c>
      <c r="GE19">
        <v>0.02</v>
      </c>
      <c r="GF19">
        <v>0</v>
      </c>
      <c r="GG19">
        <v>0</v>
      </c>
      <c r="GH19">
        <v>0.02</v>
      </c>
      <c r="GI19">
        <v>0.08</v>
      </c>
      <c r="GJ19">
        <v>0.06</v>
      </c>
      <c r="GK19">
        <v>0</v>
      </c>
      <c r="GL19">
        <v>0</v>
      </c>
      <c r="GM19">
        <v>0.03</v>
      </c>
      <c r="GN19">
        <v>0.11</v>
      </c>
      <c r="GO19">
        <v>0.04</v>
      </c>
      <c r="GP19">
        <v>0.06</v>
      </c>
      <c r="GQ19">
        <v>0.01</v>
      </c>
      <c r="GR19">
        <v>0.02</v>
      </c>
      <c r="GS19">
        <v>0.1</v>
      </c>
      <c r="GT19">
        <v>0</v>
      </c>
      <c r="GU19">
        <v>0.02</v>
      </c>
      <c r="GV19">
        <v>0.17</v>
      </c>
      <c r="GW19">
        <v>0.02</v>
      </c>
      <c r="GX19">
        <v>0.05</v>
      </c>
      <c r="GY19">
        <v>0.04</v>
      </c>
      <c r="GZ19">
        <v>0.03</v>
      </c>
      <c r="HA19">
        <v>0</v>
      </c>
      <c r="HB19">
        <v>0.1</v>
      </c>
      <c r="HC19">
        <v>0.07000000000000001</v>
      </c>
      <c r="HD19">
        <v>0.17</v>
      </c>
      <c r="HE19">
        <v>0.08</v>
      </c>
      <c r="HF19">
        <v>0</v>
      </c>
      <c r="HG19">
        <v>0</v>
      </c>
      <c r="HH19">
        <v>0.04</v>
      </c>
      <c r="HI19">
        <v>0</v>
      </c>
      <c r="HJ19">
        <v>0</v>
      </c>
      <c r="HK19">
        <v>0</v>
      </c>
      <c r="HL19">
        <v>0.03</v>
      </c>
      <c r="HM19">
        <v>0.03</v>
      </c>
      <c r="HN19">
        <v>0.09</v>
      </c>
      <c r="HO19">
        <v>0</v>
      </c>
      <c r="HP19">
        <v>0</v>
      </c>
      <c r="HQ19">
        <v>0.1</v>
      </c>
      <c r="HR19">
        <v>0.06</v>
      </c>
      <c r="HS19">
        <v>0.06</v>
      </c>
      <c r="HT19">
        <v>0.03</v>
      </c>
      <c r="HU19">
        <v>0.03</v>
      </c>
      <c r="HV19">
        <v>0.22</v>
      </c>
      <c r="HW19">
        <v>0.08</v>
      </c>
      <c r="HX19">
        <v>0.11</v>
      </c>
      <c r="HY19">
        <v>0.26</v>
      </c>
      <c r="HZ19">
        <v>0</v>
      </c>
      <c r="IA19">
        <v>0</v>
      </c>
      <c r="IB19">
        <v>0.02</v>
      </c>
      <c r="IC19">
        <v>0.14</v>
      </c>
      <c r="ID19">
        <v>0</v>
      </c>
      <c r="IE19">
        <v>0.04</v>
      </c>
      <c r="IF19">
        <v>0.23</v>
      </c>
      <c r="IG19">
        <v>0.23</v>
      </c>
      <c r="IH19">
        <v>0.04</v>
      </c>
      <c r="II19">
        <v>0.11</v>
      </c>
      <c r="IJ19">
        <v>0.09</v>
      </c>
      <c r="IK19">
        <v>0.09</v>
      </c>
      <c r="IL19">
        <v>0.13</v>
      </c>
      <c r="IM19">
        <v>0.08</v>
      </c>
      <c r="IN19">
        <v>0</v>
      </c>
      <c r="IO19">
        <v>0</v>
      </c>
      <c r="IP19">
        <v>0</v>
      </c>
      <c r="IQ19">
        <v>0</v>
      </c>
    </row>
    <row r="20" spans="1:251">
      <c r="A20" s="1" t="s">
        <v>251</v>
      </c>
      <c r="B20">
        <v>0</v>
      </c>
      <c r="C20">
        <v>0</v>
      </c>
      <c r="D20">
        <v>0.03</v>
      </c>
      <c r="E20">
        <v>0.03</v>
      </c>
      <c r="F20">
        <v>0.02</v>
      </c>
      <c r="G20">
        <v>0</v>
      </c>
      <c r="H20">
        <v>0.16</v>
      </c>
      <c r="I20">
        <v>0</v>
      </c>
      <c r="J20">
        <v>0</v>
      </c>
      <c r="K20">
        <v>0</v>
      </c>
      <c r="L20">
        <v>0</v>
      </c>
      <c r="M20">
        <v>0.01</v>
      </c>
      <c r="N20">
        <v>0.01</v>
      </c>
      <c r="O20">
        <v>0</v>
      </c>
      <c r="P20">
        <v>0</v>
      </c>
      <c r="Q20">
        <v>0</v>
      </c>
      <c r="R20">
        <v>0</v>
      </c>
      <c r="S20">
        <v>0.15</v>
      </c>
      <c r="T20">
        <v>0.1</v>
      </c>
      <c r="U20">
        <v>0</v>
      </c>
      <c r="V20">
        <v>0.15</v>
      </c>
      <c r="W20">
        <v>0.15</v>
      </c>
      <c r="X20">
        <v>0.15</v>
      </c>
      <c r="Y20">
        <v>0</v>
      </c>
      <c r="Z20">
        <v>0.03</v>
      </c>
      <c r="AA20">
        <v>0.02</v>
      </c>
      <c r="AB20">
        <v>0.05</v>
      </c>
      <c r="AC20">
        <v>0.07000000000000001</v>
      </c>
      <c r="AD20">
        <v>0.04</v>
      </c>
      <c r="AE20">
        <v>0.01</v>
      </c>
      <c r="AF20">
        <v>0.08</v>
      </c>
      <c r="AG20">
        <v>0.08</v>
      </c>
      <c r="AH20">
        <v>0.01</v>
      </c>
      <c r="AI20">
        <v>0.01</v>
      </c>
      <c r="AJ20">
        <v>0.02</v>
      </c>
      <c r="AK20">
        <v>0.1</v>
      </c>
      <c r="AL20">
        <v>0.12</v>
      </c>
      <c r="AM20">
        <v>0.08</v>
      </c>
      <c r="AN20">
        <v>0.03</v>
      </c>
      <c r="AO20">
        <v>0.05</v>
      </c>
      <c r="AP20">
        <v>0.02</v>
      </c>
      <c r="AQ20">
        <v>0.05</v>
      </c>
      <c r="AR20">
        <v>0.09</v>
      </c>
      <c r="AS20">
        <v>0.02</v>
      </c>
      <c r="AT20">
        <v>0.02</v>
      </c>
      <c r="AU20">
        <v>0.02</v>
      </c>
      <c r="AV20">
        <v>0.02</v>
      </c>
      <c r="AW20">
        <v>0.02</v>
      </c>
      <c r="AX20">
        <v>0.03</v>
      </c>
      <c r="AY20">
        <v>0.06</v>
      </c>
      <c r="AZ20">
        <v>0.06</v>
      </c>
      <c r="BA20">
        <v>0.08</v>
      </c>
      <c r="BB20">
        <v>0.36</v>
      </c>
      <c r="BC20">
        <v>0.39</v>
      </c>
      <c r="BD20">
        <v>0.02</v>
      </c>
      <c r="BE20">
        <v>0.03</v>
      </c>
      <c r="BF20">
        <v>0.01</v>
      </c>
      <c r="BG20">
        <v>0.04</v>
      </c>
      <c r="BH20">
        <v>0.01</v>
      </c>
      <c r="BI20">
        <v>0.02</v>
      </c>
      <c r="BJ20">
        <v>0.01</v>
      </c>
      <c r="BK20">
        <v>0</v>
      </c>
      <c r="BL20">
        <v>0.07000000000000001</v>
      </c>
      <c r="BM20">
        <v>0.01</v>
      </c>
      <c r="BN20">
        <v>0.01</v>
      </c>
      <c r="BO20">
        <v>0.02</v>
      </c>
      <c r="BP20">
        <v>0</v>
      </c>
      <c r="BQ20">
        <v>0</v>
      </c>
      <c r="BR20">
        <v>0</v>
      </c>
      <c r="BS20">
        <v>0.13</v>
      </c>
      <c r="BT20">
        <v>0.02</v>
      </c>
      <c r="BU20">
        <v>0.01</v>
      </c>
      <c r="BV20">
        <v>0.13</v>
      </c>
      <c r="BW20">
        <v>0.12</v>
      </c>
      <c r="BX20">
        <v>0</v>
      </c>
      <c r="BY20">
        <v>0.18</v>
      </c>
      <c r="BZ20">
        <v>0.03</v>
      </c>
      <c r="CA20">
        <v>0.08</v>
      </c>
      <c r="CB20">
        <v>0</v>
      </c>
      <c r="CC20">
        <v>0.09</v>
      </c>
      <c r="CD20">
        <v>0.01</v>
      </c>
      <c r="CE20">
        <v>0</v>
      </c>
      <c r="CF20">
        <v>0.03</v>
      </c>
      <c r="CG20">
        <v>0.02</v>
      </c>
      <c r="CH20">
        <v>0</v>
      </c>
      <c r="CI20">
        <v>0.02</v>
      </c>
      <c r="CJ20">
        <v>0.06</v>
      </c>
      <c r="CK20">
        <v>0</v>
      </c>
      <c r="CL20">
        <v>0</v>
      </c>
      <c r="CM20">
        <v>0.02</v>
      </c>
      <c r="CN20">
        <v>0.02</v>
      </c>
      <c r="CO20">
        <v>0.08</v>
      </c>
      <c r="CP20">
        <v>0</v>
      </c>
      <c r="CQ20">
        <v>0</v>
      </c>
      <c r="CR20">
        <v>0</v>
      </c>
      <c r="CS20">
        <v>0</v>
      </c>
      <c r="CT20">
        <v>0.16</v>
      </c>
      <c r="CU20">
        <v>0.03</v>
      </c>
      <c r="CV20">
        <v>0</v>
      </c>
      <c r="CW20">
        <v>0</v>
      </c>
      <c r="CX20">
        <v>0</v>
      </c>
      <c r="CY20">
        <v>0</v>
      </c>
      <c r="CZ20">
        <v>0.21</v>
      </c>
      <c r="DA20">
        <v>0.01</v>
      </c>
      <c r="DB20">
        <v>0.06</v>
      </c>
      <c r="DC20">
        <v>0.27</v>
      </c>
      <c r="DD20">
        <v>0.03</v>
      </c>
      <c r="DE20">
        <v>0.18</v>
      </c>
      <c r="DF20">
        <v>0</v>
      </c>
      <c r="DG20">
        <v>0.07000000000000001</v>
      </c>
      <c r="DH20">
        <v>0.01</v>
      </c>
      <c r="DI20">
        <v>0.06</v>
      </c>
      <c r="DJ20">
        <v>0</v>
      </c>
      <c r="DK20">
        <v>0</v>
      </c>
      <c r="DL20">
        <v>0</v>
      </c>
      <c r="DM20">
        <v>0.03</v>
      </c>
      <c r="DN20">
        <v>0</v>
      </c>
      <c r="DO20">
        <v>0</v>
      </c>
      <c r="DP20">
        <v>0</v>
      </c>
      <c r="DQ20">
        <v>0.05</v>
      </c>
      <c r="DR20">
        <v>0.02</v>
      </c>
      <c r="DS20">
        <v>0.03</v>
      </c>
      <c r="DT20">
        <v>0.04</v>
      </c>
      <c r="DU20">
        <v>0.01</v>
      </c>
      <c r="DV20">
        <v>0.01</v>
      </c>
      <c r="DW20">
        <v>0</v>
      </c>
      <c r="DX20">
        <v>0</v>
      </c>
      <c r="DY20">
        <v>0.03</v>
      </c>
      <c r="DZ20">
        <v>0</v>
      </c>
      <c r="EA20">
        <v>0</v>
      </c>
      <c r="EB20">
        <v>0.11</v>
      </c>
      <c r="EC20">
        <v>0.11</v>
      </c>
      <c r="ED20">
        <v>0.11</v>
      </c>
      <c r="EE20">
        <v>0.11</v>
      </c>
      <c r="EF20">
        <v>0</v>
      </c>
      <c r="EG20">
        <v>0.02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0.02</v>
      </c>
      <c r="ER20">
        <v>0</v>
      </c>
      <c r="ES20">
        <v>0</v>
      </c>
      <c r="ET20">
        <v>0.12</v>
      </c>
      <c r="EU20">
        <v>0.12</v>
      </c>
      <c r="EV20">
        <v>0.02</v>
      </c>
      <c r="EW20">
        <v>0.07000000000000001</v>
      </c>
      <c r="EX20">
        <v>0.01</v>
      </c>
      <c r="EY20">
        <v>0</v>
      </c>
      <c r="EZ20">
        <v>0.02</v>
      </c>
      <c r="FA20">
        <v>0.03</v>
      </c>
      <c r="FB20">
        <v>0.07000000000000001</v>
      </c>
      <c r="FC20">
        <v>0.02</v>
      </c>
      <c r="FD20">
        <v>0</v>
      </c>
      <c r="FE20">
        <v>0.03</v>
      </c>
      <c r="FF20">
        <v>0.05</v>
      </c>
      <c r="FG20">
        <v>0.03</v>
      </c>
      <c r="FH20">
        <v>0</v>
      </c>
      <c r="FI20">
        <v>0.14</v>
      </c>
      <c r="FJ20">
        <v>0.06</v>
      </c>
      <c r="FK20">
        <v>0.02</v>
      </c>
      <c r="FL20">
        <v>0.01</v>
      </c>
      <c r="FM20">
        <v>0.03</v>
      </c>
      <c r="FN20">
        <v>0.01</v>
      </c>
      <c r="FO20">
        <v>0</v>
      </c>
      <c r="FP20">
        <v>0.16</v>
      </c>
      <c r="FQ20">
        <v>0.03</v>
      </c>
      <c r="FR20">
        <v>0.08</v>
      </c>
      <c r="FS20">
        <v>0.21</v>
      </c>
      <c r="FT20">
        <v>0.03</v>
      </c>
      <c r="FU20">
        <v>0.16</v>
      </c>
      <c r="FV20">
        <v>0</v>
      </c>
      <c r="FW20">
        <v>0.03</v>
      </c>
      <c r="FX20">
        <v>0.04</v>
      </c>
      <c r="FY20">
        <v>0</v>
      </c>
      <c r="FZ20">
        <v>0.06</v>
      </c>
      <c r="GA20">
        <v>0.02</v>
      </c>
      <c r="GB20">
        <v>0</v>
      </c>
      <c r="GC20">
        <v>0.01</v>
      </c>
      <c r="GD20">
        <v>0.01</v>
      </c>
      <c r="GE20">
        <v>0.02</v>
      </c>
      <c r="GF20">
        <v>0</v>
      </c>
      <c r="GG20">
        <v>0</v>
      </c>
      <c r="GH20">
        <v>0.01</v>
      </c>
      <c r="GI20">
        <v>0.07000000000000001</v>
      </c>
      <c r="GJ20">
        <v>0.02</v>
      </c>
      <c r="GK20">
        <v>0</v>
      </c>
      <c r="GL20">
        <v>0</v>
      </c>
      <c r="GM20">
        <v>0.03</v>
      </c>
      <c r="GN20">
        <v>0.06</v>
      </c>
      <c r="GO20">
        <v>0.02</v>
      </c>
      <c r="GP20">
        <v>0.05</v>
      </c>
      <c r="GQ20">
        <v>0.04</v>
      </c>
      <c r="GR20">
        <v>0.02</v>
      </c>
      <c r="GS20">
        <v>0.11</v>
      </c>
      <c r="GT20">
        <v>0</v>
      </c>
      <c r="GU20">
        <v>0.04</v>
      </c>
      <c r="GV20">
        <v>0.17</v>
      </c>
      <c r="GW20">
        <v>0</v>
      </c>
      <c r="GX20">
        <v>0.04</v>
      </c>
      <c r="GY20">
        <v>0.03</v>
      </c>
      <c r="GZ20">
        <v>0</v>
      </c>
      <c r="HA20">
        <v>0</v>
      </c>
      <c r="HB20">
        <v>0.1</v>
      </c>
      <c r="HC20">
        <v>0.02</v>
      </c>
      <c r="HD20">
        <v>0.13</v>
      </c>
      <c r="HE20">
        <v>0.11</v>
      </c>
      <c r="HF20">
        <v>0</v>
      </c>
      <c r="HG20">
        <v>0.01</v>
      </c>
      <c r="HH20">
        <v>0.03</v>
      </c>
      <c r="HI20">
        <v>0</v>
      </c>
      <c r="HJ20">
        <v>0</v>
      </c>
      <c r="HK20">
        <v>0.02</v>
      </c>
      <c r="HL20">
        <v>0.03</v>
      </c>
      <c r="HM20">
        <v>0.01</v>
      </c>
      <c r="HN20">
        <v>0.1</v>
      </c>
      <c r="HO20">
        <v>0</v>
      </c>
      <c r="HP20">
        <v>0</v>
      </c>
      <c r="HQ20">
        <v>0.11</v>
      </c>
      <c r="HR20">
        <v>0.03</v>
      </c>
      <c r="HS20">
        <v>0.03</v>
      </c>
      <c r="HT20">
        <v>0.02</v>
      </c>
      <c r="HU20">
        <v>0.02</v>
      </c>
      <c r="HV20">
        <v>0.14</v>
      </c>
      <c r="HW20">
        <v>0.1</v>
      </c>
      <c r="HX20">
        <v>0.1</v>
      </c>
      <c r="HY20">
        <v>0.19</v>
      </c>
      <c r="HZ20">
        <v>0.01</v>
      </c>
      <c r="IA20">
        <v>0</v>
      </c>
      <c r="IB20">
        <v>0.02</v>
      </c>
      <c r="IC20">
        <v>0.1</v>
      </c>
      <c r="ID20">
        <v>0</v>
      </c>
      <c r="IE20">
        <v>0.07000000000000001</v>
      </c>
      <c r="IF20">
        <v>0.11</v>
      </c>
      <c r="IG20">
        <v>0.11</v>
      </c>
      <c r="IH20">
        <v>0.03</v>
      </c>
      <c r="II20">
        <v>0.1</v>
      </c>
      <c r="IJ20">
        <v>0.02</v>
      </c>
      <c r="IK20">
        <v>0.02</v>
      </c>
      <c r="IL20">
        <v>0.1</v>
      </c>
      <c r="IM20">
        <v>0.09</v>
      </c>
      <c r="IN20">
        <v>0</v>
      </c>
      <c r="IO20">
        <v>0</v>
      </c>
      <c r="IP20">
        <v>0</v>
      </c>
      <c r="IQ20">
        <v>0</v>
      </c>
    </row>
  </sheetData>
  <conditionalFormatting sqref="AB8">
    <cfRule type="notContainsErrors" dxfId="0" priority="7">
      <formula>NOT(ISERROR(AB8))</formula>
    </cfRule>
  </conditionalFormatting>
  <conditionalFormatting sqref="AD3">
    <cfRule type="notContainsErrors" dxfId="0" priority="2">
      <formula>NOT(ISERROR(AD3))</formula>
    </cfRule>
  </conditionalFormatting>
  <conditionalFormatting sqref="AF4">
    <cfRule type="notContainsErrors" dxfId="0" priority="3">
      <formula>NOT(ISERROR(AF4))</formula>
    </cfRule>
  </conditionalFormatting>
  <conditionalFormatting sqref="AL5">
    <cfRule type="notContainsErrors" dxfId="0" priority="4">
      <formula>NOT(ISERROR(AL5))</formula>
    </cfRule>
  </conditionalFormatting>
  <conditionalFormatting sqref="AM6">
    <cfRule type="notContainsErrors" dxfId="0" priority="5">
      <formula>NOT(ISERROR(AM6))</formula>
    </cfRule>
  </conditionalFormatting>
  <conditionalFormatting sqref="AP9">
    <cfRule type="notContainsErrors" dxfId="0" priority="8">
      <formula>NOT(ISERROR(AP9))</formula>
    </cfRule>
  </conditionalFormatting>
  <conditionalFormatting sqref="AY2">
    <cfRule type="notContainsErrors" dxfId="0" priority="1">
      <formula>NOT(ISERROR(AY2))</formula>
    </cfRule>
  </conditionalFormatting>
  <conditionalFormatting sqref="AZ10">
    <cfRule type="notContainsErrors" dxfId="0" priority="9">
      <formula>NOT(ISERROR(AZ10))</formula>
    </cfRule>
  </conditionalFormatting>
  <conditionalFormatting sqref="BC20">
    <cfRule type="notContainsErrors" dxfId="0" priority="19">
      <formula>NOT(ISERROR(BC20))</formula>
    </cfRule>
  </conditionalFormatting>
  <conditionalFormatting sqref="BL12">
    <cfRule type="notContainsErrors" dxfId="0" priority="11">
      <formula>NOT(ISERROR(BL12))</formula>
    </cfRule>
  </conditionalFormatting>
  <conditionalFormatting sqref="BV13">
    <cfRule type="notContainsErrors" dxfId="0" priority="12">
      <formula>NOT(ISERROR(BV13))</formula>
    </cfRule>
  </conditionalFormatting>
  <conditionalFormatting sqref="CC15">
    <cfRule type="notContainsErrors" dxfId="0" priority="14">
      <formula>NOT(ISERROR(CC15))</formula>
    </cfRule>
  </conditionalFormatting>
  <conditionalFormatting sqref="CT16">
    <cfRule type="notContainsErrors" dxfId="0" priority="15">
      <formula>NOT(ISERROR(CT16))</formula>
    </cfRule>
  </conditionalFormatting>
  <conditionalFormatting sqref="EU18">
    <cfRule type="notContainsErrors" dxfId="0" priority="17">
      <formula>NOT(ISERROR(EU18))</formula>
    </cfRule>
  </conditionalFormatting>
  <conditionalFormatting sqref="EW7">
    <cfRule type="notContainsErrors" dxfId="0" priority="6">
      <formula>NOT(ISERROR(EW7))</formula>
    </cfRule>
  </conditionalFormatting>
  <conditionalFormatting sqref="FM14">
    <cfRule type="notContainsErrors" dxfId="0" priority="13">
      <formula>NOT(ISERROR(FM14))</formula>
    </cfRule>
  </conditionalFormatting>
  <conditionalFormatting sqref="FR11">
    <cfRule type="notContainsErrors" dxfId="0" priority="10">
      <formula>NOT(ISERROR(FR11))</formula>
    </cfRule>
  </conditionalFormatting>
  <conditionalFormatting sqref="HY19">
    <cfRule type="notContainsErrors" dxfId="0" priority="18">
      <formula>NOT(ISERROR(HY19))</formula>
    </cfRule>
  </conditionalFormatting>
  <conditionalFormatting sqref="Z17">
    <cfRule type="notContainsErrors" dxfId="0" priority="16">
      <formula>NOT(ISERROR(Z17))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IM20"/>
  <sheetViews>
    <sheetView workbookViewId="0"/>
  </sheetViews>
  <sheetFormatPr defaultRowHeight="15"/>
  <sheetData>
    <row r="1" spans="1:247">
      <c r="B1" s="1" t="s">
        <v>541</v>
      </c>
      <c r="C1" s="1" t="s">
        <v>542</v>
      </c>
      <c r="D1" s="1" t="s">
        <v>543</v>
      </c>
      <c r="E1" s="1" t="s">
        <v>544</v>
      </c>
      <c r="F1" s="1" t="s">
        <v>1363</v>
      </c>
      <c r="G1" s="1" t="s">
        <v>1364</v>
      </c>
      <c r="H1" s="1" t="s">
        <v>3166</v>
      </c>
      <c r="I1" s="1" t="s">
        <v>1365</v>
      </c>
      <c r="J1" s="1" t="s">
        <v>3167</v>
      </c>
      <c r="K1" s="1" t="s">
        <v>3168</v>
      </c>
      <c r="L1" s="1" t="s">
        <v>3169</v>
      </c>
      <c r="M1" s="1" t="s">
        <v>3170</v>
      </c>
      <c r="N1" s="1" t="s">
        <v>3171</v>
      </c>
      <c r="O1" s="1" t="s">
        <v>3172</v>
      </c>
      <c r="P1" s="1" t="s">
        <v>1161</v>
      </c>
      <c r="Q1" s="1" t="s">
        <v>3173</v>
      </c>
      <c r="R1" s="1" t="s">
        <v>3174</v>
      </c>
      <c r="S1" s="1" t="s">
        <v>3175</v>
      </c>
      <c r="T1" s="1" t="s">
        <v>3176</v>
      </c>
      <c r="U1" s="1" t="s">
        <v>3177</v>
      </c>
      <c r="V1" s="1" t="s">
        <v>3178</v>
      </c>
      <c r="W1" s="1" t="s">
        <v>1379</v>
      </c>
      <c r="X1" s="1" t="s">
        <v>3179</v>
      </c>
      <c r="Y1" s="1" t="s">
        <v>16</v>
      </c>
      <c r="Z1" s="1" t="s">
        <v>3180</v>
      </c>
      <c r="AA1" s="1" t="s">
        <v>3181</v>
      </c>
      <c r="AB1" s="1" t="s">
        <v>3182</v>
      </c>
      <c r="AC1" s="1" t="s">
        <v>3183</v>
      </c>
      <c r="AD1" s="1" t="s">
        <v>3184</v>
      </c>
      <c r="AE1" s="1" t="s">
        <v>3185</v>
      </c>
      <c r="AF1" s="1" t="s">
        <v>3186</v>
      </c>
      <c r="AG1" s="1" t="s">
        <v>3187</v>
      </c>
      <c r="AH1" s="1" t="s">
        <v>3188</v>
      </c>
      <c r="AI1" s="1" t="s">
        <v>572</v>
      </c>
      <c r="AJ1" s="1" t="s">
        <v>3189</v>
      </c>
      <c r="AK1" s="1" t="s">
        <v>3190</v>
      </c>
      <c r="AL1" s="1" t="s">
        <v>3191</v>
      </c>
      <c r="AM1" s="1" t="s">
        <v>3192</v>
      </c>
      <c r="AN1" s="1" t="s">
        <v>3193</v>
      </c>
      <c r="AO1" s="1" t="s">
        <v>43</v>
      </c>
      <c r="AP1" s="1" t="s">
        <v>3194</v>
      </c>
      <c r="AQ1" s="1" t="s">
        <v>3195</v>
      </c>
      <c r="AR1" s="1" t="s">
        <v>3196</v>
      </c>
      <c r="AS1" s="1" t="s">
        <v>3197</v>
      </c>
      <c r="AT1" s="1" t="s">
        <v>3075</v>
      </c>
      <c r="AU1" s="1" t="s">
        <v>3198</v>
      </c>
      <c r="AV1" s="1" t="s">
        <v>3199</v>
      </c>
      <c r="AW1" s="1" t="s">
        <v>3200</v>
      </c>
      <c r="AX1" s="1" t="s">
        <v>3201</v>
      </c>
      <c r="AY1" s="1" t="s">
        <v>593</v>
      </c>
      <c r="AZ1" s="1" t="s">
        <v>3202</v>
      </c>
      <c r="BA1" s="1" t="s">
        <v>3203</v>
      </c>
      <c r="BB1" s="1" t="s">
        <v>3204</v>
      </c>
      <c r="BC1" s="1" t="s">
        <v>3205</v>
      </c>
      <c r="BD1" s="1" t="s">
        <v>3206</v>
      </c>
      <c r="BE1" s="1" t="s">
        <v>3207</v>
      </c>
      <c r="BF1" s="1" t="s">
        <v>3208</v>
      </c>
      <c r="BG1" s="1" t="s">
        <v>1659</v>
      </c>
      <c r="BH1" s="1" t="s">
        <v>3209</v>
      </c>
      <c r="BI1" s="1" t="s">
        <v>3210</v>
      </c>
      <c r="BJ1" s="1" t="s">
        <v>3211</v>
      </c>
      <c r="BK1" s="1" t="s">
        <v>3212</v>
      </c>
      <c r="BL1" s="1" t="s">
        <v>3213</v>
      </c>
      <c r="BM1" s="1" t="s">
        <v>3214</v>
      </c>
      <c r="BN1" s="1" t="s">
        <v>3215</v>
      </c>
      <c r="BO1" s="1" t="s">
        <v>2609</v>
      </c>
      <c r="BP1" s="1" t="s">
        <v>3216</v>
      </c>
      <c r="BQ1" s="1" t="s">
        <v>3217</v>
      </c>
      <c r="BR1" s="1" t="s">
        <v>3218</v>
      </c>
      <c r="BS1" s="1" t="s">
        <v>3219</v>
      </c>
      <c r="BT1" s="1" t="s">
        <v>3220</v>
      </c>
      <c r="BU1" s="1" t="s">
        <v>3221</v>
      </c>
      <c r="BV1" s="1" t="s">
        <v>3222</v>
      </c>
      <c r="BW1" s="1" t="s">
        <v>3223</v>
      </c>
      <c r="BX1" s="1" t="s">
        <v>3224</v>
      </c>
      <c r="BY1" s="1" t="s">
        <v>3225</v>
      </c>
      <c r="BZ1" s="1" t="s">
        <v>3226</v>
      </c>
      <c r="CA1" s="1" t="s">
        <v>3227</v>
      </c>
      <c r="CB1" s="1" t="s">
        <v>1017</v>
      </c>
      <c r="CC1" s="1" t="s">
        <v>3228</v>
      </c>
      <c r="CD1" s="1" t="s">
        <v>3229</v>
      </c>
      <c r="CE1" s="1" t="s">
        <v>80</v>
      </c>
      <c r="CF1" s="1" t="s">
        <v>3230</v>
      </c>
      <c r="CG1" s="1" t="s">
        <v>3231</v>
      </c>
      <c r="CH1" s="1" t="s">
        <v>3232</v>
      </c>
      <c r="CI1" s="1" t="s">
        <v>3233</v>
      </c>
      <c r="CJ1" s="1" t="s">
        <v>3234</v>
      </c>
      <c r="CK1" s="1" t="s">
        <v>3235</v>
      </c>
      <c r="CL1" s="1" t="s">
        <v>3236</v>
      </c>
      <c r="CM1" s="1" t="s">
        <v>3237</v>
      </c>
      <c r="CN1" s="1" t="s">
        <v>3238</v>
      </c>
      <c r="CO1" s="1" t="s">
        <v>3239</v>
      </c>
      <c r="CP1" s="1" t="s">
        <v>3240</v>
      </c>
      <c r="CQ1" s="1" t="s">
        <v>3241</v>
      </c>
      <c r="CR1" s="1" t="s">
        <v>3242</v>
      </c>
      <c r="CS1" s="1" t="s">
        <v>3243</v>
      </c>
      <c r="CT1" s="1" t="s">
        <v>3244</v>
      </c>
      <c r="CU1" s="1" t="s">
        <v>3245</v>
      </c>
      <c r="CV1" s="1" t="s">
        <v>3246</v>
      </c>
      <c r="CW1" s="1" t="s">
        <v>2424</v>
      </c>
      <c r="CX1" s="1" t="s">
        <v>3247</v>
      </c>
      <c r="CY1" s="1" t="s">
        <v>3248</v>
      </c>
      <c r="CZ1" s="1" t="s">
        <v>3249</v>
      </c>
      <c r="DA1" s="1" t="s">
        <v>3250</v>
      </c>
      <c r="DB1" s="1" t="s">
        <v>3251</v>
      </c>
      <c r="DC1" s="1" t="s">
        <v>3252</v>
      </c>
      <c r="DD1" s="1" t="s">
        <v>3253</v>
      </c>
      <c r="DE1" s="1" t="s">
        <v>3254</v>
      </c>
      <c r="DF1" s="1" t="s">
        <v>3255</v>
      </c>
      <c r="DG1" s="1" t="s">
        <v>3256</v>
      </c>
      <c r="DH1" s="1" t="s">
        <v>3257</v>
      </c>
      <c r="DI1" s="1" t="s">
        <v>3258</v>
      </c>
      <c r="DJ1" s="1" t="s">
        <v>3259</v>
      </c>
      <c r="DK1" s="1" t="s">
        <v>3260</v>
      </c>
      <c r="DL1" s="1" t="s">
        <v>3261</v>
      </c>
      <c r="DM1" s="1" t="s">
        <v>3262</v>
      </c>
      <c r="DN1" s="1" t="s">
        <v>3263</v>
      </c>
      <c r="DO1" s="1" t="s">
        <v>3264</v>
      </c>
      <c r="DP1" s="1" t="s">
        <v>3265</v>
      </c>
      <c r="DQ1" s="1" t="s">
        <v>3266</v>
      </c>
      <c r="DR1" s="1" t="s">
        <v>3267</v>
      </c>
      <c r="DS1" s="1" t="s">
        <v>3268</v>
      </c>
      <c r="DT1" s="1" t="s">
        <v>3269</v>
      </c>
      <c r="DU1" s="1" t="s">
        <v>3270</v>
      </c>
      <c r="DV1" s="1" t="s">
        <v>3271</v>
      </c>
      <c r="DW1" s="1" t="s">
        <v>3272</v>
      </c>
      <c r="DX1" s="1" t="s">
        <v>3273</v>
      </c>
      <c r="DY1" s="1" t="s">
        <v>3274</v>
      </c>
      <c r="DZ1" s="1" t="s">
        <v>3275</v>
      </c>
      <c r="EA1" s="1" t="s">
        <v>3276</v>
      </c>
      <c r="EB1" s="1" t="s">
        <v>3277</v>
      </c>
      <c r="EC1" s="1" t="s">
        <v>3278</v>
      </c>
      <c r="ED1" s="1" t="s">
        <v>3279</v>
      </c>
      <c r="EE1" s="1" t="s">
        <v>3280</v>
      </c>
      <c r="EF1" s="1" t="s">
        <v>3281</v>
      </c>
      <c r="EG1" s="1" t="s">
        <v>3282</v>
      </c>
      <c r="EH1" s="1" t="s">
        <v>3283</v>
      </c>
      <c r="EI1" s="1" t="s">
        <v>3284</v>
      </c>
      <c r="EJ1" s="1" t="s">
        <v>3285</v>
      </c>
      <c r="EK1" s="1" t="s">
        <v>3286</v>
      </c>
      <c r="EL1" s="1" t="s">
        <v>3287</v>
      </c>
      <c r="EM1" s="1" t="s">
        <v>3288</v>
      </c>
      <c r="EN1" s="1" t="s">
        <v>3289</v>
      </c>
      <c r="EO1" s="1" t="s">
        <v>3290</v>
      </c>
      <c r="EP1" s="1" t="s">
        <v>3291</v>
      </c>
      <c r="EQ1" s="1" t="s">
        <v>3292</v>
      </c>
      <c r="ER1" s="1" t="s">
        <v>684</v>
      </c>
      <c r="ES1" s="1" t="s">
        <v>3293</v>
      </c>
      <c r="ET1" s="1" t="s">
        <v>3294</v>
      </c>
      <c r="EU1" s="1" t="s">
        <v>3295</v>
      </c>
      <c r="EV1" s="1" t="s">
        <v>3296</v>
      </c>
      <c r="EW1" s="1" t="s">
        <v>3297</v>
      </c>
      <c r="EX1" s="1" t="s">
        <v>3298</v>
      </c>
      <c r="EY1" s="1" t="s">
        <v>3299</v>
      </c>
      <c r="EZ1" s="1" t="s">
        <v>3300</v>
      </c>
      <c r="FA1" s="1" t="s">
        <v>3301</v>
      </c>
      <c r="FB1" s="1" t="s">
        <v>3302</v>
      </c>
      <c r="FC1" s="1" t="s">
        <v>3303</v>
      </c>
      <c r="FD1" s="1" t="s">
        <v>3304</v>
      </c>
      <c r="FE1" s="1" t="s">
        <v>3305</v>
      </c>
      <c r="FF1" s="1" t="s">
        <v>3306</v>
      </c>
      <c r="FG1" s="1" t="s">
        <v>3307</v>
      </c>
      <c r="FH1" s="1" t="s">
        <v>3308</v>
      </c>
      <c r="FI1" s="1" t="s">
        <v>3309</v>
      </c>
      <c r="FJ1" s="1" t="s">
        <v>3310</v>
      </c>
      <c r="FK1" s="1" t="s">
        <v>3311</v>
      </c>
      <c r="FL1" s="1" t="s">
        <v>3312</v>
      </c>
      <c r="FM1" s="1" t="s">
        <v>3313</v>
      </c>
      <c r="FN1" s="1" t="s">
        <v>3314</v>
      </c>
      <c r="FO1" s="1" t="s">
        <v>3315</v>
      </c>
      <c r="FP1" s="1" t="s">
        <v>3316</v>
      </c>
      <c r="FQ1" s="1" t="s">
        <v>1300</v>
      </c>
      <c r="FR1" s="1" t="s">
        <v>3317</v>
      </c>
      <c r="FS1" s="1" t="s">
        <v>3318</v>
      </c>
      <c r="FT1" s="1" t="s">
        <v>3319</v>
      </c>
      <c r="FU1" s="1" t="s">
        <v>3320</v>
      </c>
      <c r="FV1" s="1" t="s">
        <v>160</v>
      </c>
      <c r="FW1" s="1" t="s">
        <v>3321</v>
      </c>
      <c r="FX1" s="1" t="s">
        <v>718</v>
      </c>
      <c r="FY1" s="1" t="s">
        <v>3157</v>
      </c>
      <c r="FZ1" s="1" t="s">
        <v>3322</v>
      </c>
      <c r="GA1" s="1" t="s">
        <v>3323</v>
      </c>
      <c r="GB1" s="1" t="s">
        <v>3324</v>
      </c>
      <c r="GC1" s="1" t="s">
        <v>3325</v>
      </c>
      <c r="GD1" s="1" t="s">
        <v>3326</v>
      </c>
      <c r="GE1" s="1" t="s">
        <v>3327</v>
      </c>
      <c r="GF1" s="1" t="s">
        <v>3328</v>
      </c>
      <c r="GG1" s="1" t="s">
        <v>3329</v>
      </c>
      <c r="GH1" s="1" t="s">
        <v>3330</v>
      </c>
      <c r="GI1" s="1" t="s">
        <v>3331</v>
      </c>
      <c r="GJ1" s="1" t="s">
        <v>3332</v>
      </c>
      <c r="GK1" s="1" t="s">
        <v>3333</v>
      </c>
      <c r="GL1" s="1" t="s">
        <v>3334</v>
      </c>
      <c r="GM1" s="1" t="s">
        <v>2311</v>
      </c>
      <c r="GN1" s="1" t="s">
        <v>3335</v>
      </c>
      <c r="GO1" s="1" t="s">
        <v>3336</v>
      </c>
      <c r="GP1" s="1" t="s">
        <v>3337</v>
      </c>
      <c r="GQ1" s="1" t="s">
        <v>3338</v>
      </c>
      <c r="GR1" s="1" t="s">
        <v>3339</v>
      </c>
      <c r="GS1" s="1" t="s">
        <v>3340</v>
      </c>
      <c r="GT1" s="1" t="s">
        <v>3341</v>
      </c>
      <c r="GU1" s="1" t="s">
        <v>2126</v>
      </c>
      <c r="GV1" s="1" t="s">
        <v>182</v>
      </c>
      <c r="GW1" s="1" t="s">
        <v>3342</v>
      </c>
      <c r="GX1" s="1" t="s">
        <v>3343</v>
      </c>
      <c r="GY1" s="1" t="s">
        <v>3344</v>
      </c>
      <c r="GZ1" s="1" t="s">
        <v>3345</v>
      </c>
      <c r="HA1" s="1" t="s">
        <v>3346</v>
      </c>
      <c r="HB1" s="1" t="s">
        <v>3347</v>
      </c>
      <c r="HC1" s="1" t="s">
        <v>3348</v>
      </c>
      <c r="HD1" s="1" t="s">
        <v>3349</v>
      </c>
      <c r="HE1" s="1" t="s">
        <v>3350</v>
      </c>
      <c r="HF1" s="1" t="s">
        <v>3351</v>
      </c>
      <c r="HG1" s="1" t="s">
        <v>3352</v>
      </c>
      <c r="HH1" s="1" t="s">
        <v>3353</v>
      </c>
      <c r="HI1" s="1" t="s">
        <v>3354</v>
      </c>
      <c r="HJ1" s="1" t="s">
        <v>3355</v>
      </c>
      <c r="HK1" s="1" t="s">
        <v>3356</v>
      </c>
      <c r="HL1" s="1" t="s">
        <v>3357</v>
      </c>
      <c r="HM1" s="1" t="s">
        <v>3358</v>
      </c>
      <c r="HN1" s="1" t="s">
        <v>3359</v>
      </c>
      <c r="HO1" s="1" t="s">
        <v>3360</v>
      </c>
      <c r="HP1" s="1" t="s">
        <v>3361</v>
      </c>
      <c r="HQ1" s="1" t="s">
        <v>3362</v>
      </c>
      <c r="HR1" s="1" t="s">
        <v>3363</v>
      </c>
      <c r="HS1" s="1" t="s">
        <v>211</v>
      </c>
      <c r="HT1" s="1" t="s">
        <v>3364</v>
      </c>
      <c r="HU1" s="1" t="s">
        <v>3365</v>
      </c>
      <c r="HV1" s="1" t="s">
        <v>3366</v>
      </c>
      <c r="HW1" s="1" t="s">
        <v>3367</v>
      </c>
      <c r="HX1" s="1" t="s">
        <v>3368</v>
      </c>
      <c r="HY1" s="1" t="s">
        <v>3369</v>
      </c>
      <c r="HZ1" s="1" t="s">
        <v>3370</v>
      </c>
      <c r="IA1" s="1" t="s">
        <v>3371</v>
      </c>
      <c r="IB1" s="1" t="s">
        <v>3372</v>
      </c>
      <c r="IC1" s="1" t="s">
        <v>3373</v>
      </c>
      <c r="ID1" s="1" t="s">
        <v>3374</v>
      </c>
      <c r="IE1" s="1" t="s">
        <v>228</v>
      </c>
      <c r="IF1" s="1" t="s">
        <v>3375</v>
      </c>
      <c r="IG1" s="1" t="s">
        <v>3376</v>
      </c>
      <c r="IH1" s="1" t="s">
        <v>3377</v>
      </c>
      <c r="II1" s="1" t="s">
        <v>3378</v>
      </c>
      <c r="IJ1" s="1" t="s">
        <v>3379</v>
      </c>
      <c r="IK1" s="1" t="s">
        <v>3380</v>
      </c>
      <c r="IL1" s="1" t="s">
        <v>1848</v>
      </c>
      <c r="IM1" s="1" t="s">
        <v>3381</v>
      </c>
    </row>
    <row r="2" spans="1:247">
      <c r="A2" s="1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0.01</v>
      </c>
      <c r="H2">
        <v>0.02</v>
      </c>
      <c r="I2">
        <v>0</v>
      </c>
      <c r="J2">
        <v>0.02</v>
      </c>
      <c r="K2">
        <v>0.02</v>
      </c>
      <c r="L2">
        <v>0.04</v>
      </c>
      <c r="M2">
        <v>0</v>
      </c>
      <c r="N2">
        <v>0.67</v>
      </c>
      <c r="O2">
        <v>0.02</v>
      </c>
      <c r="P2">
        <v>0.33</v>
      </c>
      <c r="Q2">
        <v>0.21</v>
      </c>
      <c r="R2">
        <v>0.21</v>
      </c>
      <c r="S2">
        <v>0.1</v>
      </c>
      <c r="T2">
        <v>0.05</v>
      </c>
      <c r="U2">
        <v>0.24</v>
      </c>
      <c r="V2">
        <v>0.05</v>
      </c>
      <c r="W2">
        <v>0</v>
      </c>
      <c r="X2">
        <v>0</v>
      </c>
      <c r="Y2">
        <v>0.11</v>
      </c>
      <c r="Z2">
        <v>0.12</v>
      </c>
      <c r="AA2">
        <v>0.26</v>
      </c>
      <c r="AB2">
        <v>0.15</v>
      </c>
      <c r="AC2">
        <v>0.17</v>
      </c>
      <c r="AD2">
        <v>0.08</v>
      </c>
      <c r="AE2">
        <v>0</v>
      </c>
      <c r="AF2">
        <v>0</v>
      </c>
      <c r="AG2">
        <v>0</v>
      </c>
      <c r="AH2">
        <v>0.23</v>
      </c>
      <c r="AI2">
        <v>0.14</v>
      </c>
      <c r="AJ2">
        <v>0.39</v>
      </c>
      <c r="AK2">
        <v>0.26</v>
      </c>
      <c r="AL2">
        <v>0.17</v>
      </c>
      <c r="AM2">
        <v>0.5</v>
      </c>
      <c r="AN2">
        <v>0.5600000000000001</v>
      </c>
      <c r="AO2">
        <v>0.62</v>
      </c>
      <c r="AP2">
        <v>0.15</v>
      </c>
      <c r="AQ2">
        <v>0.12</v>
      </c>
      <c r="AR2">
        <v>0</v>
      </c>
      <c r="AS2">
        <v>0.16</v>
      </c>
      <c r="AT2">
        <v>0.12</v>
      </c>
      <c r="AU2">
        <v>0.12</v>
      </c>
      <c r="AV2">
        <v>0.25</v>
      </c>
      <c r="AW2">
        <v>0.11</v>
      </c>
      <c r="AX2">
        <v>0.13</v>
      </c>
      <c r="AY2">
        <v>0.08</v>
      </c>
      <c r="AZ2">
        <v>0.04</v>
      </c>
      <c r="BA2">
        <v>0</v>
      </c>
      <c r="BB2">
        <v>0</v>
      </c>
      <c r="BC2">
        <v>0</v>
      </c>
      <c r="BD2">
        <v>0.12</v>
      </c>
      <c r="BE2">
        <v>0.1</v>
      </c>
      <c r="BF2">
        <v>0</v>
      </c>
      <c r="BG2">
        <v>0.13</v>
      </c>
      <c r="BH2">
        <v>0.3</v>
      </c>
      <c r="BI2">
        <v>0</v>
      </c>
      <c r="BJ2">
        <v>0</v>
      </c>
      <c r="BK2">
        <v>0.11</v>
      </c>
      <c r="BL2">
        <v>0.11</v>
      </c>
      <c r="BM2">
        <v>0.09</v>
      </c>
      <c r="BN2">
        <v>0.39</v>
      </c>
      <c r="BO2">
        <v>0.13</v>
      </c>
      <c r="BP2">
        <v>0.1</v>
      </c>
      <c r="BQ2">
        <v>0.04</v>
      </c>
      <c r="BR2">
        <v>0</v>
      </c>
      <c r="BS2">
        <v>0.17</v>
      </c>
      <c r="BT2">
        <v>0.15</v>
      </c>
      <c r="BU2">
        <v>0</v>
      </c>
      <c r="BV2">
        <v>0.06</v>
      </c>
      <c r="BW2">
        <v>0</v>
      </c>
      <c r="BX2">
        <v>0</v>
      </c>
      <c r="BY2">
        <v>0</v>
      </c>
      <c r="BZ2">
        <v>0</v>
      </c>
      <c r="CA2">
        <v>0.15</v>
      </c>
      <c r="CB2">
        <v>0.06</v>
      </c>
      <c r="CC2">
        <v>0</v>
      </c>
      <c r="CD2">
        <v>0.15</v>
      </c>
      <c r="CE2">
        <v>0.32</v>
      </c>
      <c r="CF2">
        <v>0.04</v>
      </c>
      <c r="CG2">
        <v>0.04</v>
      </c>
      <c r="CH2">
        <v>0.02</v>
      </c>
      <c r="CI2">
        <v>0.01</v>
      </c>
      <c r="CJ2">
        <v>0</v>
      </c>
      <c r="CK2">
        <v>0.11</v>
      </c>
      <c r="CL2">
        <v>0</v>
      </c>
      <c r="CM2">
        <v>0</v>
      </c>
      <c r="CN2">
        <v>0.03</v>
      </c>
      <c r="CO2">
        <v>0</v>
      </c>
      <c r="CP2">
        <v>0</v>
      </c>
      <c r="CQ2">
        <v>0.05</v>
      </c>
      <c r="CR2">
        <v>0</v>
      </c>
      <c r="CS2">
        <v>0</v>
      </c>
      <c r="CT2">
        <v>0.05</v>
      </c>
      <c r="CU2">
        <v>0.14</v>
      </c>
      <c r="CV2">
        <v>0</v>
      </c>
      <c r="CW2">
        <v>0</v>
      </c>
      <c r="CX2">
        <v>0</v>
      </c>
      <c r="CY2">
        <v>0.23</v>
      </c>
      <c r="CZ2">
        <v>0.15</v>
      </c>
      <c r="DA2">
        <v>0</v>
      </c>
      <c r="DB2">
        <v>0.18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0.1</v>
      </c>
      <c r="DJ2">
        <v>0</v>
      </c>
      <c r="DK2">
        <v>0</v>
      </c>
      <c r="DL2">
        <v>0.14</v>
      </c>
      <c r="DM2">
        <v>0.14</v>
      </c>
      <c r="DN2">
        <v>0.67</v>
      </c>
      <c r="DO2">
        <v>0.07000000000000001</v>
      </c>
      <c r="DP2">
        <v>0.06</v>
      </c>
      <c r="DQ2">
        <v>0</v>
      </c>
      <c r="DR2">
        <v>0.14</v>
      </c>
      <c r="DS2">
        <v>0.07000000000000001</v>
      </c>
      <c r="DT2">
        <v>0.06</v>
      </c>
      <c r="DU2">
        <v>0.04</v>
      </c>
      <c r="DV2">
        <v>0.08</v>
      </c>
      <c r="DW2">
        <v>0.2</v>
      </c>
      <c r="DX2">
        <v>0</v>
      </c>
      <c r="DY2">
        <v>0</v>
      </c>
      <c r="DZ2">
        <v>0</v>
      </c>
      <c r="EA2">
        <v>0.13</v>
      </c>
      <c r="EB2">
        <v>0</v>
      </c>
      <c r="EC2">
        <v>0</v>
      </c>
      <c r="ED2">
        <v>0</v>
      </c>
      <c r="EE2">
        <v>0.06</v>
      </c>
      <c r="EF2">
        <v>0.06</v>
      </c>
      <c r="EG2">
        <v>0</v>
      </c>
      <c r="EH2">
        <v>0</v>
      </c>
      <c r="EI2">
        <v>0.03</v>
      </c>
      <c r="EJ2">
        <v>0.2</v>
      </c>
      <c r="EK2">
        <v>0.12</v>
      </c>
      <c r="EL2">
        <v>0</v>
      </c>
      <c r="EM2">
        <v>0.11</v>
      </c>
      <c r="EN2">
        <v>0.17</v>
      </c>
      <c r="EO2">
        <v>0</v>
      </c>
      <c r="EP2">
        <v>0.12</v>
      </c>
      <c r="EQ2">
        <v>0</v>
      </c>
      <c r="ER2">
        <v>0</v>
      </c>
      <c r="ES2">
        <v>0.17</v>
      </c>
      <c r="ET2">
        <v>0</v>
      </c>
      <c r="EU2">
        <v>0.09</v>
      </c>
      <c r="EV2">
        <v>0.12</v>
      </c>
      <c r="EW2">
        <v>0</v>
      </c>
      <c r="EX2">
        <v>0</v>
      </c>
      <c r="EY2">
        <v>0.04</v>
      </c>
      <c r="EZ2">
        <v>0</v>
      </c>
      <c r="FA2">
        <v>0.06</v>
      </c>
      <c r="FB2">
        <v>0.06</v>
      </c>
      <c r="FC2">
        <v>0.06</v>
      </c>
      <c r="FD2">
        <v>0.06</v>
      </c>
      <c r="FE2">
        <v>0</v>
      </c>
      <c r="FF2">
        <v>0</v>
      </c>
      <c r="FG2">
        <v>0.11</v>
      </c>
      <c r="FH2">
        <v>0.07000000000000001</v>
      </c>
      <c r="FI2">
        <v>0.06</v>
      </c>
      <c r="FJ2">
        <v>0</v>
      </c>
      <c r="FK2">
        <v>0</v>
      </c>
      <c r="FL2">
        <v>0.62</v>
      </c>
      <c r="FM2">
        <v>0</v>
      </c>
      <c r="FN2">
        <v>0.11</v>
      </c>
      <c r="FO2">
        <v>0.17</v>
      </c>
      <c r="FP2">
        <v>0.19</v>
      </c>
      <c r="FQ2">
        <v>0.26</v>
      </c>
      <c r="FR2">
        <v>0.11</v>
      </c>
      <c r="FS2">
        <v>0.07000000000000001</v>
      </c>
      <c r="FT2">
        <v>0.04</v>
      </c>
      <c r="FU2">
        <v>0.07000000000000001</v>
      </c>
      <c r="FV2">
        <v>0.03</v>
      </c>
      <c r="FW2">
        <v>0</v>
      </c>
      <c r="FX2">
        <v>0.04</v>
      </c>
      <c r="FY2">
        <v>0.04</v>
      </c>
      <c r="FZ2">
        <v>0</v>
      </c>
      <c r="GA2">
        <v>0.04</v>
      </c>
      <c r="GB2">
        <v>0.04</v>
      </c>
      <c r="GC2">
        <v>0.11</v>
      </c>
      <c r="GD2">
        <v>0.26</v>
      </c>
      <c r="GE2">
        <v>0.04</v>
      </c>
      <c r="GF2">
        <v>0.08</v>
      </c>
      <c r="GG2">
        <v>0</v>
      </c>
      <c r="GH2">
        <v>0</v>
      </c>
      <c r="GI2">
        <v>0.03</v>
      </c>
      <c r="GJ2">
        <v>0.03</v>
      </c>
      <c r="GK2">
        <v>0.17</v>
      </c>
      <c r="GL2">
        <v>0.1</v>
      </c>
      <c r="GM2">
        <v>0</v>
      </c>
      <c r="GN2">
        <v>0</v>
      </c>
      <c r="GO2">
        <v>0</v>
      </c>
      <c r="GP2">
        <v>0.05</v>
      </c>
      <c r="GQ2">
        <v>0.17</v>
      </c>
      <c r="GR2">
        <v>0.05</v>
      </c>
      <c r="GS2">
        <v>0</v>
      </c>
      <c r="GT2">
        <v>0</v>
      </c>
      <c r="GU2">
        <v>0</v>
      </c>
      <c r="GV2">
        <v>0.03</v>
      </c>
      <c r="GW2">
        <v>0.03</v>
      </c>
      <c r="GX2">
        <v>0.03</v>
      </c>
      <c r="GY2">
        <v>0</v>
      </c>
      <c r="GZ2">
        <v>0</v>
      </c>
      <c r="HA2">
        <v>0</v>
      </c>
      <c r="HB2">
        <v>0.08</v>
      </c>
      <c r="HC2">
        <v>0</v>
      </c>
      <c r="HD2">
        <v>0.06</v>
      </c>
      <c r="HE2">
        <v>0</v>
      </c>
      <c r="HF2">
        <v>0.07000000000000001</v>
      </c>
      <c r="HG2">
        <v>0.06</v>
      </c>
      <c r="HH2">
        <v>0</v>
      </c>
      <c r="HI2">
        <v>0.06</v>
      </c>
      <c r="HJ2">
        <v>0</v>
      </c>
      <c r="HK2">
        <v>0</v>
      </c>
      <c r="HL2">
        <v>0.1</v>
      </c>
      <c r="HM2">
        <v>0.07000000000000001</v>
      </c>
      <c r="HN2">
        <v>0.12</v>
      </c>
      <c r="HO2">
        <v>0.12</v>
      </c>
      <c r="HP2">
        <v>0.09</v>
      </c>
      <c r="HQ2">
        <v>0.02</v>
      </c>
      <c r="HR2">
        <v>0.03</v>
      </c>
      <c r="HS2">
        <v>0</v>
      </c>
      <c r="HT2">
        <v>0.11</v>
      </c>
      <c r="HU2">
        <v>0</v>
      </c>
      <c r="HV2">
        <v>0</v>
      </c>
      <c r="HW2">
        <v>0.06</v>
      </c>
      <c r="HX2">
        <v>0.07000000000000001</v>
      </c>
      <c r="HY2">
        <v>0.08</v>
      </c>
      <c r="HZ2">
        <v>0</v>
      </c>
      <c r="IA2">
        <v>0.15</v>
      </c>
      <c r="IB2">
        <v>0.08</v>
      </c>
      <c r="IC2">
        <v>0</v>
      </c>
      <c r="ID2">
        <v>0</v>
      </c>
      <c r="IE2">
        <v>0</v>
      </c>
      <c r="IF2">
        <v>0</v>
      </c>
      <c r="IG2">
        <v>0.07000000000000001</v>
      </c>
      <c r="IH2">
        <v>0.09</v>
      </c>
      <c r="II2">
        <v>0</v>
      </c>
      <c r="IJ2">
        <v>0</v>
      </c>
      <c r="IK2">
        <v>0</v>
      </c>
      <c r="IL2">
        <v>0</v>
      </c>
      <c r="IM2">
        <v>0</v>
      </c>
    </row>
    <row r="3" spans="1:247">
      <c r="A3" s="1" t="s">
        <v>234</v>
      </c>
      <c r="B3">
        <v>0.06</v>
      </c>
      <c r="C3">
        <v>0.06</v>
      </c>
      <c r="D3">
        <v>0</v>
      </c>
      <c r="E3">
        <v>0</v>
      </c>
      <c r="F3">
        <v>0</v>
      </c>
      <c r="G3">
        <v>0.04</v>
      </c>
      <c r="H3">
        <v>0.04</v>
      </c>
      <c r="I3">
        <v>0</v>
      </c>
      <c r="J3">
        <v>0.08</v>
      </c>
      <c r="K3">
        <v>0.08</v>
      </c>
      <c r="L3">
        <v>0.04</v>
      </c>
      <c r="M3">
        <v>0</v>
      </c>
      <c r="N3">
        <v>0.07000000000000001</v>
      </c>
      <c r="O3">
        <v>0.08</v>
      </c>
      <c r="P3">
        <v>0.18</v>
      </c>
      <c r="Q3">
        <v>0.05</v>
      </c>
      <c r="R3">
        <v>0.26</v>
      </c>
      <c r="S3">
        <v>0.95</v>
      </c>
      <c r="T3">
        <v>0.09</v>
      </c>
      <c r="U3">
        <v>0.14</v>
      </c>
      <c r="V3">
        <v>0.38</v>
      </c>
      <c r="W3">
        <v>0</v>
      </c>
      <c r="X3">
        <v>0</v>
      </c>
      <c r="Y3">
        <v>0.19</v>
      </c>
      <c r="Z3">
        <v>0</v>
      </c>
      <c r="AA3">
        <v>0.07000000000000001</v>
      </c>
      <c r="AB3">
        <v>0.13</v>
      </c>
      <c r="AC3">
        <v>0.26</v>
      </c>
      <c r="AD3">
        <v>0.08</v>
      </c>
      <c r="AE3">
        <v>0</v>
      </c>
      <c r="AF3">
        <v>0</v>
      </c>
      <c r="AG3">
        <v>0</v>
      </c>
      <c r="AH3">
        <v>0.12</v>
      </c>
      <c r="AI3">
        <v>0.06</v>
      </c>
      <c r="AJ3">
        <v>0.11</v>
      </c>
      <c r="AK3">
        <v>0.21</v>
      </c>
      <c r="AL3">
        <v>0.22</v>
      </c>
      <c r="AM3">
        <v>0.26</v>
      </c>
      <c r="AN3">
        <v>0.3</v>
      </c>
      <c r="AO3">
        <v>0.29</v>
      </c>
      <c r="AP3">
        <v>0.16</v>
      </c>
      <c r="AQ3">
        <v>0.15</v>
      </c>
      <c r="AR3">
        <v>0</v>
      </c>
      <c r="AS3">
        <v>0.17</v>
      </c>
      <c r="AT3">
        <v>0</v>
      </c>
      <c r="AU3">
        <v>0.1</v>
      </c>
      <c r="AV3">
        <v>0</v>
      </c>
      <c r="AW3">
        <v>0.02</v>
      </c>
      <c r="AX3">
        <v>0</v>
      </c>
      <c r="AY3">
        <v>0.01</v>
      </c>
      <c r="AZ3">
        <v>0.06</v>
      </c>
      <c r="BA3">
        <v>0</v>
      </c>
      <c r="BB3">
        <v>0</v>
      </c>
      <c r="BC3">
        <v>0</v>
      </c>
      <c r="BD3">
        <v>0.02</v>
      </c>
      <c r="BE3">
        <v>0.03</v>
      </c>
      <c r="BF3">
        <v>0</v>
      </c>
      <c r="BG3">
        <v>0</v>
      </c>
      <c r="BH3">
        <v>0.15</v>
      </c>
      <c r="BI3">
        <v>0</v>
      </c>
      <c r="BJ3">
        <v>0</v>
      </c>
      <c r="BK3">
        <v>0.21</v>
      </c>
      <c r="BL3">
        <v>0.21</v>
      </c>
      <c r="BM3">
        <v>0.04</v>
      </c>
      <c r="BN3">
        <v>0.07000000000000001</v>
      </c>
      <c r="BO3">
        <v>0.1</v>
      </c>
      <c r="BP3">
        <v>0.08</v>
      </c>
      <c r="BQ3">
        <v>0.11</v>
      </c>
      <c r="BR3">
        <v>0</v>
      </c>
      <c r="BS3">
        <v>0.03</v>
      </c>
      <c r="BT3">
        <v>0.12</v>
      </c>
      <c r="BU3">
        <v>0</v>
      </c>
      <c r="BV3">
        <v>0.05</v>
      </c>
      <c r="BW3">
        <v>0</v>
      </c>
      <c r="BX3">
        <v>0</v>
      </c>
      <c r="BY3">
        <v>0</v>
      </c>
      <c r="BZ3">
        <v>0</v>
      </c>
      <c r="CA3">
        <v>0.17</v>
      </c>
      <c r="CB3">
        <v>0</v>
      </c>
      <c r="CC3">
        <v>0</v>
      </c>
      <c r="CD3">
        <v>0.15</v>
      </c>
      <c r="CE3">
        <v>0.11</v>
      </c>
      <c r="CF3">
        <v>0.06</v>
      </c>
      <c r="CG3">
        <v>0.15</v>
      </c>
      <c r="CH3">
        <v>0.06</v>
      </c>
      <c r="CI3">
        <v>0.08</v>
      </c>
      <c r="CJ3">
        <v>0</v>
      </c>
      <c r="CK3">
        <v>0</v>
      </c>
      <c r="CL3">
        <v>0.03</v>
      </c>
      <c r="CM3">
        <v>0</v>
      </c>
      <c r="CN3">
        <v>0.03</v>
      </c>
      <c r="CO3">
        <v>0</v>
      </c>
      <c r="CP3">
        <v>0</v>
      </c>
      <c r="CQ3">
        <v>0</v>
      </c>
      <c r="CR3">
        <v>0</v>
      </c>
      <c r="CS3">
        <v>0</v>
      </c>
      <c r="CT3">
        <v>0.14</v>
      </c>
      <c r="CU3">
        <v>0.07000000000000001</v>
      </c>
      <c r="CV3">
        <v>0</v>
      </c>
      <c r="CW3">
        <v>0</v>
      </c>
      <c r="CX3">
        <v>0.04</v>
      </c>
      <c r="CY3">
        <v>0.1</v>
      </c>
      <c r="CZ3">
        <v>0.08</v>
      </c>
      <c r="DA3">
        <v>0</v>
      </c>
      <c r="DB3">
        <v>0.05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0.08</v>
      </c>
      <c r="DJ3">
        <v>0</v>
      </c>
      <c r="DK3">
        <v>0</v>
      </c>
      <c r="DL3">
        <v>0.08</v>
      </c>
      <c r="DM3">
        <v>0.15</v>
      </c>
      <c r="DN3">
        <v>0.2</v>
      </c>
      <c r="DO3">
        <v>0.06</v>
      </c>
      <c r="DP3">
        <v>0.06</v>
      </c>
      <c r="DQ3">
        <v>0</v>
      </c>
      <c r="DR3">
        <v>0.03</v>
      </c>
      <c r="DS3">
        <v>0.06</v>
      </c>
      <c r="DT3">
        <v>0.05</v>
      </c>
      <c r="DU3">
        <v>0.03</v>
      </c>
      <c r="DV3">
        <v>0</v>
      </c>
      <c r="DW3">
        <v>0</v>
      </c>
      <c r="DX3">
        <v>0</v>
      </c>
      <c r="DY3">
        <v>0</v>
      </c>
      <c r="DZ3">
        <v>0</v>
      </c>
      <c r="EA3">
        <v>0.03</v>
      </c>
      <c r="EB3">
        <v>0</v>
      </c>
      <c r="EC3">
        <v>0</v>
      </c>
      <c r="ED3">
        <v>0</v>
      </c>
      <c r="EE3">
        <v>0.03</v>
      </c>
      <c r="EF3">
        <v>0</v>
      </c>
      <c r="EG3">
        <v>0</v>
      </c>
      <c r="EH3">
        <v>0</v>
      </c>
      <c r="EI3">
        <v>0.06</v>
      </c>
      <c r="EJ3">
        <v>0.1</v>
      </c>
      <c r="EK3">
        <v>0.15</v>
      </c>
      <c r="EL3">
        <v>0</v>
      </c>
      <c r="EM3">
        <v>0.12</v>
      </c>
      <c r="EN3">
        <v>0.03</v>
      </c>
      <c r="EO3">
        <v>0</v>
      </c>
      <c r="EP3">
        <v>0.13</v>
      </c>
      <c r="EQ3">
        <v>0</v>
      </c>
      <c r="ER3">
        <v>0</v>
      </c>
      <c r="ES3">
        <v>0.03</v>
      </c>
      <c r="ET3">
        <v>0</v>
      </c>
      <c r="EU3">
        <v>0.1</v>
      </c>
      <c r="EV3">
        <v>0.03</v>
      </c>
      <c r="EW3">
        <v>0</v>
      </c>
      <c r="EX3">
        <v>0</v>
      </c>
      <c r="EY3">
        <v>0</v>
      </c>
      <c r="EZ3">
        <v>0</v>
      </c>
      <c r="FA3">
        <v>0.03</v>
      </c>
      <c r="FB3">
        <v>0.03</v>
      </c>
      <c r="FC3">
        <v>0.03</v>
      </c>
      <c r="FD3">
        <v>0.03</v>
      </c>
      <c r="FE3">
        <v>0</v>
      </c>
      <c r="FF3">
        <v>0</v>
      </c>
      <c r="FG3">
        <v>0.18</v>
      </c>
      <c r="FH3">
        <v>0.08</v>
      </c>
      <c r="FI3">
        <v>0.02</v>
      </c>
      <c r="FJ3">
        <v>0</v>
      </c>
      <c r="FK3">
        <v>0</v>
      </c>
      <c r="FL3">
        <v>0.19</v>
      </c>
      <c r="FM3">
        <v>0</v>
      </c>
      <c r="FN3">
        <v>0.16</v>
      </c>
      <c r="FO3">
        <v>0.08</v>
      </c>
      <c r="FP3">
        <v>0.05</v>
      </c>
      <c r="FQ3">
        <v>0.16</v>
      </c>
      <c r="FR3">
        <v>0.03</v>
      </c>
      <c r="FS3">
        <v>0.04</v>
      </c>
      <c r="FT3">
        <v>0</v>
      </c>
      <c r="FU3">
        <v>0.05</v>
      </c>
      <c r="FV3">
        <v>0.03</v>
      </c>
      <c r="FW3">
        <v>0</v>
      </c>
      <c r="FX3">
        <v>0.02</v>
      </c>
      <c r="FY3">
        <v>0.1</v>
      </c>
      <c r="FZ3">
        <v>0</v>
      </c>
      <c r="GA3">
        <v>0.02</v>
      </c>
      <c r="GB3">
        <v>0.02</v>
      </c>
      <c r="GC3">
        <v>0.03</v>
      </c>
      <c r="GD3">
        <v>0</v>
      </c>
      <c r="GE3">
        <v>0.02</v>
      </c>
      <c r="GF3">
        <v>0.07000000000000001</v>
      </c>
      <c r="GG3">
        <v>0</v>
      </c>
      <c r="GH3">
        <v>0</v>
      </c>
      <c r="GI3">
        <v>0</v>
      </c>
      <c r="GJ3">
        <v>0</v>
      </c>
      <c r="GK3">
        <v>0.08</v>
      </c>
      <c r="GL3">
        <v>0</v>
      </c>
      <c r="GM3">
        <v>0</v>
      </c>
      <c r="GN3">
        <v>0</v>
      </c>
      <c r="GO3">
        <v>0</v>
      </c>
      <c r="GP3">
        <v>0</v>
      </c>
      <c r="GQ3">
        <v>0.03</v>
      </c>
      <c r="GR3">
        <v>0.02</v>
      </c>
      <c r="GS3">
        <v>0</v>
      </c>
      <c r="GT3">
        <v>0</v>
      </c>
      <c r="GU3">
        <v>0</v>
      </c>
      <c r="GV3">
        <v>0.04</v>
      </c>
      <c r="GW3">
        <v>0.03</v>
      </c>
      <c r="GX3">
        <v>0.04</v>
      </c>
      <c r="GY3">
        <v>0</v>
      </c>
      <c r="GZ3">
        <v>0</v>
      </c>
      <c r="HA3">
        <v>0</v>
      </c>
      <c r="HB3">
        <v>0.07000000000000001</v>
      </c>
      <c r="HC3">
        <v>0</v>
      </c>
      <c r="HD3">
        <v>0.04</v>
      </c>
      <c r="HE3">
        <v>0</v>
      </c>
      <c r="HF3">
        <v>0.02</v>
      </c>
      <c r="HG3">
        <v>0</v>
      </c>
      <c r="HH3">
        <v>0</v>
      </c>
      <c r="HI3">
        <v>0.06</v>
      </c>
      <c r="HJ3">
        <v>0</v>
      </c>
      <c r="HK3">
        <v>0</v>
      </c>
      <c r="HL3">
        <v>0</v>
      </c>
      <c r="HM3">
        <v>0.07000000000000001</v>
      </c>
      <c r="HN3">
        <v>0.05</v>
      </c>
      <c r="HO3">
        <v>0.13</v>
      </c>
      <c r="HP3">
        <v>0.1</v>
      </c>
      <c r="HQ3">
        <v>0.08</v>
      </c>
      <c r="HR3">
        <v>0.1</v>
      </c>
      <c r="HS3">
        <v>0.03</v>
      </c>
      <c r="HT3">
        <v>0.04</v>
      </c>
      <c r="HU3">
        <v>0</v>
      </c>
      <c r="HV3">
        <v>0</v>
      </c>
      <c r="HW3">
        <v>0.05</v>
      </c>
      <c r="HX3">
        <v>0</v>
      </c>
      <c r="HY3">
        <v>0.06</v>
      </c>
      <c r="HZ3">
        <v>0</v>
      </c>
      <c r="IA3">
        <v>0.09</v>
      </c>
      <c r="IB3">
        <v>0.06</v>
      </c>
      <c r="IC3">
        <v>0</v>
      </c>
      <c r="ID3">
        <v>0.03</v>
      </c>
      <c r="IE3">
        <v>0</v>
      </c>
      <c r="IF3">
        <v>0</v>
      </c>
      <c r="IG3">
        <v>0.07000000000000001</v>
      </c>
      <c r="IH3">
        <v>0.02</v>
      </c>
      <c r="II3">
        <v>0</v>
      </c>
      <c r="IJ3">
        <v>0</v>
      </c>
      <c r="IK3">
        <v>0</v>
      </c>
      <c r="IL3">
        <v>0</v>
      </c>
      <c r="IM3">
        <v>0</v>
      </c>
    </row>
    <row r="4" spans="1:247">
      <c r="A4" s="1" t="s">
        <v>235</v>
      </c>
      <c r="B4">
        <v>0</v>
      </c>
      <c r="C4">
        <v>0</v>
      </c>
      <c r="D4">
        <v>0</v>
      </c>
      <c r="E4">
        <v>0</v>
      </c>
      <c r="F4">
        <v>0</v>
      </c>
      <c r="G4">
        <v>0.05</v>
      </c>
      <c r="H4">
        <v>0.1</v>
      </c>
      <c r="I4">
        <v>0</v>
      </c>
      <c r="J4">
        <v>0.04</v>
      </c>
      <c r="K4">
        <v>0.04</v>
      </c>
      <c r="L4">
        <v>0.17</v>
      </c>
      <c r="M4">
        <v>0</v>
      </c>
      <c r="N4">
        <v>0.13</v>
      </c>
      <c r="O4">
        <v>0.04</v>
      </c>
      <c r="P4">
        <v>0.22</v>
      </c>
      <c r="Q4">
        <v>0.1</v>
      </c>
      <c r="R4">
        <v>0.16</v>
      </c>
      <c r="S4">
        <v>0.07000000000000001</v>
      </c>
      <c r="T4">
        <v>0.04</v>
      </c>
      <c r="U4">
        <v>0.5600000000000001</v>
      </c>
      <c r="V4">
        <v>0.18</v>
      </c>
      <c r="W4">
        <v>0</v>
      </c>
      <c r="X4">
        <v>0</v>
      </c>
      <c r="Y4">
        <v>0.04</v>
      </c>
      <c r="Z4">
        <v>0.09</v>
      </c>
      <c r="AA4">
        <v>0.46</v>
      </c>
      <c r="AB4">
        <v>0.39</v>
      </c>
      <c r="AC4">
        <v>0.36</v>
      </c>
      <c r="AD4">
        <v>0.19</v>
      </c>
      <c r="AE4">
        <v>0</v>
      </c>
      <c r="AF4">
        <v>0</v>
      </c>
      <c r="AG4">
        <v>0.05</v>
      </c>
      <c r="AH4">
        <v>0.15</v>
      </c>
      <c r="AI4">
        <v>0.18</v>
      </c>
      <c r="AJ4">
        <v>0.15</v>
      </c>
      <c r="AK4">
        <v>0.19</v>
      </c>
      <c r="AL4">
        <v>0.1</v>
      </c>
      <c r="AM4">
        <v>0.24</v>
      </c>
      <c r="AN4">
        <v>0.26</v>
      </c>
      <c r="AO4">
        <v>0.29</v>
      </c>
      <c r="AP4">
        <v>0.26</v>
      </c>
      <c r="AQ4">
        <v>0.05</v>
      </c>
      <c r="AR4">
        <v>0</v>
      </c>
      <c r="AS4">
        <v>0.14</v>
      </c>
      <c r="AT4">
        <v>0.04</v>
      </c>
      <c r="AU4">
        <v>0.12</v>
      </c>
      <c r="AV4">
        <v>0.04</v>
      </c>
      <c r="AW4">
        <v>0.22</v>
      </c>
      <c r="AX4">
        <v>0.02</v>
      </c>
      <c r="AY4">
        <v>0.24</v>
      </c>
      <c r="AZ4">
        <v>0.04</v>
      </c>
      <c r="BA4">
        <v>0</v>
      </c>
      <c r="BB4">
        <v>0</v>
      </c>
      <c r="BC4">
        <v>0</v>
      </c>
      <c r="BD4">
        <v>0.25</v>
      </c>
      <c r="BE4">
        <v>0.17</v>
      </c>
      <c r="BF4">
        <v>0</v>
      </c>
      <c r="BG4">
        <v>0.05</v>
      </c>
      <c r="BH4">
        <v>0.12</v>
      </c>
      <c r="BI4">
        <v>0</v>
      </c>
      <c r="BJ4">
        <v>0</v>
      </c>
      <c r="BK4">
        <v>0.14</v>
      </c>
      <c r="BL4">
        <v>0.14</v>
      </c>
      <c r="BM4">
        <v>0.08</v>
      </c>
      <c r="BN4">
        <v>0.13</v>
      </c>
      <c r="BO4">
        <v>0.05</v>
      </c>
      <c r="BP4">
        <v>0.02</v>
      </c>
      <c r="BQ4">
        <v>0.06</v>
      </c>
      <c r="BR4">
        <v>0</v>
      </c>
      <c r="BS4">
        <v>0.08</v>
      </c>
      <c r="BT4">
        <v>0.09</v>
      </c>
      <c r="BU4">
        <v>0</v>
      </c>
      <c r="BV4">
        <v>0.05</v>
      </c>
      <c r="BW4">
        <v>0</v>
      </c>
      <c r="BX4">
        <v>0</v>
      </c>
      <c r="BY4">
        <v>0</v>
      </c>
      <c r="BZ4">
        <v>0</v>
      </c>
      <c r="CA4">
        <v>0.06</v>
      </c>
      <c r="CB4">
        <v>0.02</v>
      </c>
      <c r="CC4">
        <v>0</v>
      </c>
      <c r="CD4">
        <v>0.51</v>
      </c>
      <c r="CE4">
        <v>0.1</v>
      </c>
      <c r="CF4">
        <v>0.18</v>
      </c>
      <c r="CG4">
        <v>0.05</v>
      </c>
      <c r="CH4">
        <v>0.14</v>
      </c>
      <c r="CI4">
        <v>0.11</v>
      </c>
      <c r="CJ4">
        <v>0.04</v>
      </c>
      <c r="CK4">
        <v>0.04</v>
      </c>
      <c r="CL4">
        <v>0</v>
      </c>
      <c r="CM4">
        <v>0</v>
      </c>
      <c r="CN4">
        <v>0.11</v>
      </c>
      <c r="CO4">
        <v>0</v>
      </c>
      <c r="CP4">
        <v>0</v>
      </c>
      <c r="CQ4">
        <v>0.04</v>
      </c>
      <c r="CR4">
        <v>0</v>
      </c>
      <c r="CS4">
        <v>0</v>
      </c>
      <c r="CT4">
        <v>0</v>
      </c>
      <c r="CU4">
        <v>0.06</v>
      </c>
      <c r="CV4">
        <v>0</v>
      </c>
      <c r="CW4">
        <v>0</v>
      </c>
      <c r="CX4">
        <v>0</v>
      </c>
      <c r="CY4">
        <v>0.1</v>
      </c>
      <c r="CZ4">
        <v>0.04</v>
      </c>
      <c r="DA4">
        <v>0</v>
      </c>
      <c r="DB4">
        <v>0.08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0.37</v>
      </c>
      <c r="DJ4">
        <v>0</v>
      </c>
      <c r="DK4">
        <v>0</v>
      </c>
      <c r="DL4">
        <v>0.37</v>
      </c>
      <c r="DM4">
        <v>0.08</v>
      </c>
      <c r="DN4">
        <v>0.26</v>
      </c>
      <c r="DO4">
        <v>0.22</v>
      </c>
      <c r="DP4">
        <v>0.13</v>
      </c>
      <c r="DQ4">
        <v>0</v>
      </c>
      <c r="DR4">
        <v>0.25</v>
      </c>
      <c r="DS4">
        <v>0.22</v>
      </c>
      <c r="DT4">
        <v>0.02</v>
      </c>
      <c r="DU4">
        <v>0.14</v>
      </c>
      <c r="DV4">
        <v>0.06</v>
      </c>
      <c r="DW4">
        <v>0.08</v>
      </c>
      <c r="DX4">
        <v>0</v>
      </c>
      <c r="DY4">
        <v>0</v>
      </c>
      <c r="DZ4">
        <v>0</v>
      </c>
      <c r="EA4">
        <v>0.05</v>
      </c>
      <c r="EB4">
        <v>0</v>
      </c>
      <c r="EC4">
        <v>0</v>
      </c>
      <c r="ED4">
        <v>0</v>
      </c>
      <c r="EE4">
        <v>0.05</v>
      </c>
      <c r="EF4">
        <v>0.05</v>
      </c>
      <c r="EG4">
        <v>0</v>
      </c>
      <c r="EH4">
        <v>0</v>
      </c>
      <c r="EI4">
        <v>0.02</v>
      </c>
      <c r="EJ4">
        <v>0.07000000000000001</v>
      </c>
      <c r="EK4">
        <v>0.18</v>
      </c>
      <c r="EL4">
        <v>0.02</v>
      </c>
      <c r="EM4">
        <v>0.17</v>
      </c>
      <c r="EN4">
        <v>0.1</v>
      </c>
      <c r="EO4">
        <v>0.02</v>
      </c>
      <c r="EP4">
        <v>0.04</v>
      </c>
      <c r="EQ4">
        <v>0</v>
      </c>
      <c r="ER4">
        <v>0</v>
      </c>
      <c r="ES4">
        <v>0.1</v>
      </c>
      <c r="ET4">
        <v>0</v>
      </c>
      <c r="EU4">
        <v>0.16</v>
      </c>
      <c r="EV4">
        <v>0.1</v>
      </c>
      <c r="EW4">
        <v>0</v>
      </c>
      <c r="EX4">
        <v>0</v>
      </c>
      <c r="EY4">
        <v>0.02</v>
      </c>
      <c r="EZ4">
        <v>0</v>
      </c>
      <c r="FA4">
        <v>0.15</v>
      </c>
      <c r="FB4">
        <v>0.15</v>
      </c>
      <c r="FC4">
        <v>0.15</v>
      </c>
      <c r="FD4">
        <v>0.15</v>
      </c>
      <c r="FE4">
        <v>0</v>
      </c>
      <c r="FF4">
        <v>0</v>
      </c>
      <c r="FG4">
        <v>0.07000000000000001</v>
      </c>
      <c r="FH4">
        <v>0.2</v>
      </c>
      <c r="FI4">
        <v>0.2</v>
      </c>
      <c r="FJ4">
        <v>0</v>
      </c>
      <c r="FK4">
        <v>0</v>
      </c>
      <c r="FL4">
        <v>0.2</v>
      </c>
      <c r="FM4">
        <v>0</v>
      </c>
      <c r="FN4">
        <v>0.09</v>
      </c>
      <c r="FO4">
        <v>0.07000000000000001</v>
      </c>
      <c r="FP4">
        <v>0.18</v>
      </c>
      <c r="FQ4">
        <v>0.13</v>
      </c>
      <c r="FR4">
        <v>0.04</v>
      </c>
      <c r="FS4">
        <v>0.16</v>
      </c>
      <c r="FT4">
        <v>0</v>
      </c>
      <c r="FU4">
        <v>0.02</v>
      </c>
      <c r="FV4">
        <v>0.13</v>
      </c>
      <c r="FW4">
        <v>0</v>
      </c>
      <c r="FX4">
        <v>0.13</v>
      </c>
      <c r="FY4">
        <v>0.12</v>
      </c>
      <c r="FZ4">
        <v>0</v>
      </c>
      <c r="GA4">
        <v>0.12</v>
      </c>
      <c r="GB4">
        <v>0.14</v>
      </c>
      <c r="GC4">
        <v>0.25</v>
      </c>
      <c r="GD4">
        <v>0.11</v>
      </c>
      <c r="GE4">
        <v>0.14</v>
      </c>
      <c r="GF4">
        <v>0.24</v>
      </c>
      <c r="GG4">
        <v>0</v>
      </c>
      <c r="GH4">
        <v>0</v>
      </c>
      <c r="GI4">
        <v>0.03</v>
      </c>
      <c r="GJ4">
        <v>0.03</v>
      </c>
      <c r="GK4">
        <v>0.09</v>
      </c>
      <c r="GL4">
        <v>0.07000000000000001</v>
      </c>
      <c r="GM4">
        <v>0</v>
      </c>
      <c r="GN4">
        <v>0</v>
      </c>
      <c r="GO4">
        <v>0</v>
      </c>
      <c r="GP4">
        <v>0.02</v>
      </c>
      <c r="GQ4">
        <v>0.06</v>
      </c>
      <c r="GR4">
        <v>0.05</v>
      </c>
      <c r="GS4">
        <v>0</v>
      </c>
      <c r="GT4">
        <v>0</v>
      </c>
      <c r="GU4">
        <v>0</v>
      </c>
      <c r="GV4">
        <v>0.12</v>
      </c>
      <c r="GW4">
        <v>0.02</v>
      </c>
      <c r="GX4">
        <v>0.12</v>
      </c>
      <c r="GY4">
        <v>0</v>
      </c>
      <c r="GZ4">
        <v>0</v>
      </c>
      <c r="HA4">
        <v>0</v>
      </c>
      <c r="HB4">
        <v>0.04</v>
      </c>
      <c r="HC4">
        <v>0</v>
      </c>
      <c r="HD4">
        <v>0.18</v>
      </c>
      <c r="HE4">
        <v>0</v>
      </c>
      <c r="HF4">
        <v>0.14</v>
      </c>
      <c r="HG4">
        <v>0.02</v>
      </c>
      <c r="HH4">
        <v>0</v>
      </c>
      <c r="HI4">
        <v>0.05</v>
      </c>
      <c r="HJ4">
        <v>0</v>
      </c>
      <c r="HK4">
        <v>0</v>
      </c>
      <c r="HL4">
        <v>0.06</v>
      </c>
      <c r="HM4">
        <v>0.21</v>
      </c>
      <c r="HN4">
        <v>0.05</v>
      </c>
      <c r="HO4">
        <v>0.29</v>
      </c>
      <c r="HP4">
        <v>0.28</v>
      </c>
      <c r="HQ4">
        <v>0.05</v>
      </c>
      <c r="HR4">
        <v>0.05</v>
      </c>
      <c r="HS4">
        <v>0.02</v>
      </c>
      <c r="HT4">
        <v>0.04</v>
      </c>
      <c r="HU4">
        <v>0</v>
      </c>
      <c r="HV4">
        <v>0</v>
      </c>
      <c r="HW4">
        <v>0.16</v>
      </c>
      <c r="HX4">
        <v>0.02</v>
      </c>
      <c r="HY4">
        <v>0.22</v>
      </c>
      <c r="HZ4">
        <v>0</v>
      </c>
      <c r="IA4">
        <v>0.16</v>
      </c>
      <c r="IB4">
        <v>0.22</v>
      </c>
      <c r="IC4">
        <v>0.02</v>
      </c>
      <c r="ID4">
        <v>0.04</v>
      </c>
      <c r="IE4">
        <v>0</v>
      </c>
      <c r="IF4">
        <v>0</v>
      </c>
      <c r="IG4">
        <v>0.24</v>
      </c>
      <c r="IH4">
        <v>0.15</v>
      </c>
      <c r="II4">
        <v>0</v>
      </c>
      <c r="IJ4">
        <v>0</v>
      </c>
      <c r="IK4">
        <v>0</v>
      </c>
      <c r="IL4">
        <v>0</v>
      </c>
      <c r="IM4">
        <v>0</v>
      </c>
    </row>
    <row r="5" spans="1:247">
      <c r="A5" s="1" t="s">
        <v>236</v>
      </c>
      <c r="B5">
        <v>0.02</v>
      </c>
      <c r="C5">
        <v>0.02</v>
      </c>
      <c r="D5">
        <v>0</v>
      </c>
      <c r="E5">
        <v>0</v>
      </c>
      <c r="F5">
        <v>0</v>
      </c>
      <c r="G5">
        <v>0.08</v>
      </c>
      <c r="H5">
        <v>0.1</v>
      </c>
      <c r="I5">
        <v>0</v>
      </c>
      <c r="J5">
        <v>0.16</v>
      </c>
      <c r="K5">
        <v>0.16</v>
      </c>
      <c r="L5">
        <v>0.1</v>
      </c>
      <c r="M5">
        <v>0</v>
      </c>
      <c r="N5">
        <v>0.14</v>
      </c>
      <c r="O5">
        <v>0.16</v>
      </c>
      <c r="P5">
        <v>0.28</v>
      </c>
      <c r="Q5">
        <v>0.05</v>
      </c>
      <c r="R5">
        <v>0.27</v>
      </c>
      <c r="S5">
        <v>0.22</v>
      </c>
      <c r="T5">
        <v>0.05</v>
      </c>
      <c r="U5">
        <v>0.26</v>
      </c>
      <c r="V5">
        <v>0.29</v>
      </c>
      <c r="W5">
        <v>0</v>
      </c>
      <c r="X5">
        <v>0</v>
      </c>
      <c r="Y5">
        <v>0.05</v>
      </c>
      <c r="Z5">
        <v>0.08</v>
      </c>
      <c r="AA5">
        <v>0.38</v>
      </c>
      <c r="AB5">
        <v>0.57</v>
      </c>
      <c r="AC5">
        <v>0.92</v>
      </c>
      <c r="AD5">
        <v>0.24</v>
      </c>
      <c r="AE5">
        <v>0</v>
      </c>
      <c r="AF5">
        <v>0</v>
      </c>
      <c r="AG5">
        <v>0</v>
      </c>
      <c r="AH5">
        <v>0.15</v>
      </c>
      <c r="AI5">
        <v>0.2</v>
      </c>
      <c r="AJ5">
        <v>0.12</v>
      </c>
      <c r="AK5">
        <v>0.21</v>
      </c>
      <c r="AL5">
        <v>0.11</v>
      </c>
      <c r="AM5">
        <v>0.24</v>
      </c>
      <c r="AN5">
        <v>0.26</v>
      </c>
      <c r="AO5">
        <v>0.29</v>
      </c>
      <c r="AP5">
        <v>0.24</v>
      </c>
      <c r="AQ5">
        <v>0.05</v>
      </c>
      <c r="AR5">
        <v>0</v>
      </c>
      <c r="AS5">
        <v>0.18</v>
      </c>
      <c r="AT5">
        <v>0.05</v>
      </c>
      <c r="AU5">
        <v>0.21</v>
      </c>
      <c r="AV5">
        <v>0.12</v>
      </c>
      <c r="AW5">
        <v>0.28</v>
      </c>
      <c r="AX5">
        <v>0.05</v>
      </c>
      <c r="AY5">
        <v>0.15</v>
      </c>
      <c r="AZ5">
        <v>0.06</v>
      </c>
      <c r="BA5">
        <v>0</v>
      </c>
      <c r="BB5">
        <v>0</v>
      </c>
      <c r="BC5">
        <v>0</v>
      </c>
      <c r="BD5">
        <v>0.19</v>
      </c>
      <c r="BE5">
        <v>0.14</v>
      </c>
      <c r="BF5">
        <v>0</v>
      </c>
      <c r="BG5">
        <v>0.05</v>
      </c>
      <c r="BH5">
        <v>0.14</v>
      </c>
      <c r="BI5">
        <v>0</v>
      </c>
      <c r="BJ5">
        <v>0</v>
      </c>
      <c r="BK5">
        <v>0.15</v>
      </c>
      <c r="BL5">
        <v>0.15</v>
      </c>
      <c r="BM5">
        <v>0.07000000000000001</v>
      </c>
      <c r="BN5">
        <v>0.2</v>
      </c>
      <c r="BO5">
        <v>0.08</v>
      </c>
      <c r="BP5">
        <v>0.02</v>
      </c>
      <c r="BQ5">
        <v>0.09</v>
      </c>
      <c r="BR5">
        <v>0</v>
      </c>
      <c r="BS5">
        <v>0.06</v>
      </c>
      <c r="BT5">
        <v>0.1</v>
      </c>
      <c r="BU5">
        <v>0</v>
      </c>
      <c r="BV5">
        <v>0.03</v>
      </c>
      <c r="BW5">
        <v>0</v>
      </c>
      <c r="BX5">
        <v>0</v>
      </c>
      <c r="BY5">
        <v>0</v>
      </c>
      <c r="BZ5">
        <v>0</v>
      </c>
      <c r="CA5">
        <v>0.1</v>
      </c>
      <c r="CB5">
        <v>0.03</v>
      </c>
      <c r="CC5">
        <v>0</v>
      </c>
      <c r="CD5">
        <v>0.32</v>
      </c>
      <c r="CE5">
        <v>0.07000000000000001</v>
      </c>
      <c r="CF5">
        <v>0.15</v>
      </c>
      <c r="CG5">
        <v>0.12</v>
      </c>
      <c r="CH5">
        <v>0.16</v>
      </c>
      <c r="CI5">
        <v>0.15</v>
      </c>
      <c r="CJ5">
        <v>0.02</v>
      </c>
      <c r="CK5">
        <v>0.05</v>
      </c>
      <c r="CL5">
        <v>0.02</v>
      </c>
      <c r="CM5">
        <v>0</v>
      </c>
      <c r="CN5">
        <v>0.09</v>
      </c>
      <c r="CO5">
        <v>0</v>
      </c>
      <c r="CP5">
        <v>0</v>
      </c>
      <c r="CQ5">
        <v>0.05</v>
      </c>
      <c r="CR5">
        <v>0</v>
      </c>
      <c r="CS5">
        <v>0</v>
      </c>
      <c r="CT5">
        <v>0</v>
      </c>
      <c r="CU5">
        <v>0.04</v>
      </c>
      <c r="CV5">
        <v>0</v>
      </c>
      <c r="CW5">
        <v>0</v>
      </c>
      <c r="CX5">
        <v>0</v>
      </c>
      <c r="CY5">
        <v>0.14</v>
      </c>
      <c r="CZ5">
        <v>0.07000000000000001</v>
      </c>
      <c r="DA5">
        <v>0</v>
      </c>
      <c r="DB5">
        <v>0.11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0.23</v>
      </c>
      <c r="DJ5">
        <v>0</v>
      </c>
      <c r="DK5">
        <v>0</v>
      </c>
      <c r="DL5">
        <v>0.28</v>
      </c>
      <c r="DM5">
        <v>0.12</v>
      </c>
      <c r="DN5">
        <v>0.23</v>
      </c>
      <c r="DO5">
        <v>0.16</v>
      </c>
      <c r="DP5">
        <v>0.24</v>
      </c>
      <c r="DQ5">
        <v>0</v>
      </c>
      <c r="DR5">
        <v>0.15</v>
      </c>
      <c r="DS5">
        <v>0.16</v>
      </c>
      <c r="DT5">
        <v>0.03</v>
      </c>
      <c r="DU5">
        <v>0.19</v>
      </c>
      <c r="DV5">
        <v>0.06</v>
      </c>
      <c r="DW5">
        <v>0.09</v>
      </c>
      <c r="DX5">
        <v>0</v>
      </c>
      <c r="DY5">
        <v>0</v>
      </c>
      <c r="DZ5">
        <v>0</v>
      </c>
      <c r="EA5">
        <v>0.1</v>
      </c>
      <c r="EB5">
        <v>0</v>
      </c>
      <c r="EC5">
        <v>0</v>
      </c>
      <c r="ED5">
        <v>0</v>
      </c>
      <c r="EE5">
        <v>0.04</v>
      </c>
      <c r="EF5">
        <v>0.03</v>
      </c>
      <c r="EG5">
        <v>0</v>
      </c>
      <c r="EH5">
        <v>0</v>
      </c>
      <c r="EI5">
        <v>0.02</v>
      </c>
      <c r="EJ5">
        <v>0.08</v>
      </c>
      <c r="EK5">
        <v>0.23</v>
      </c>
      <c r="EL5">
        <v>0.03</v>
      </c>
      <c r="EM5">
        <v>0.2</v>
      </c>
      <c r="EN5">
        <v>0.11</v>
      </c>
      <c r="EO5">
        <v>0.03</v>
      </c>
      <c r="EP5">
        <v>0.22</v>
      </c>
      <c r="EQ5">
        <v>0</v>
      </c>
      <c r="ER5">
        <v>0</v>
      </c>
      <c r="ES5">
        <v>0.11</v>
      </c>
      <c r="ET5">
        <v>0</v>
      </c>
      <c r="EU5">
        <v>0.19</v>
      </c>
      <c r="EV5">
        <v>0.11</v>
      </c>
      <c r="EW5">
        <v>0</v>
      </c>
      <c r="EX5">
        <v>0</v>
      </c>
      <c r="EY5">
        <v>0.02</v>
      </c>
      <c r="EZ5">
        <v>0</v>
      </c>
      <c r="FA5">
        <v>0.09</v>
      </c>
      <c r="FB5">
        <v>0.09</v>
      </c>
      <c r="FC5">
        <v>0.09</v>
      </c>
      <c r="FD5">
        <v>0.09</v>
      </c>
      <c r="FE5">
        <v>0</v>
      </c>
      <c r="FF5">
        <v>0</v>
      </c>
      <c r="FG5">
        <v>0.13</v>
      </c>
      <c r="FH5">
        <v>0.16</v>
      </c>
      <c r="FI5">
        <v>0.12</v>
      </c>
      <c r="FJ5">
        <v>0</v>
      </c>
      <c r="FK5">
        <v>0</v>
      </c>
      <c r="FL5">
        <v>0.26</v>
      </c>
      <c r="FM5">
        <v>0</v>
      </c>
      <c r="FN5">
        <v>0.2</v>
      </c>
      <c r="FO5">
        <v>0.07000000000000001</v>
      </c>
      <c r="FP5">
        <v>0.2</v>
      </c>
      <c r="FQ5">
        <v>0.12</v>
      </c>
      <c r="FR5">
        <v>0.02</v>
      </c>
      <c r="FS5">
        <v>0.1</v>
      </c>
      <c r="FT5">
        <v>0</v>
      </c>
      <c r="FU5">
        <v>0.03</v>
      </c>
      <c r="FV5">
        <v>0.14</v>
      </c>
      <c r="FW5">
        <v>0</v>
      </c>
      <c r="FX5">
        <v>0.06</v>
      </c>
      <c r="FY5">
        <v>0.06</v>
      </c>
      <c r="FZ5">
        <v>0</v>
      </c>
      <c r="GA5">
        <v>0.06</v>
      </c>
      <c r="GB5">
        <v>0.07000000000000001</v>
      </c>
      <c r="GC5">
        <v>0.1</v>
      </c>
      <c r="GD5">
        <v>0.12</v>
      </c>
      <c r="GE5">
        <v>0.07000000000000001</v>
      </c>
      <c r="GF5">
        <v>0.18</v>
      </c>
      <c r="GG5">
        <v>0</v>
      </c>
      <c r="GH5">
        <v>0</v>
      </c>
      <c r="GI5">
        <v>0.02</v>
      </c>
      <c r="GJ5">
        <v>0.02</v>
      </c>
      <c r="GK5">
        <v>0.07000000000000001</v>
      </c>
      <c r="GL5">
        <v>0.06</v>
      </c>
      <c r="GM5">
        <v>0</v>
      </c>
      <c r="GN5">
        <v>0</v>
      </c>
      <c r="GO5">
        <v>0</v>
      </c>
      <c r="GP5">
        <v>0.02</v>
      </c>
      <c r="GQ5">
        <v>0.13</v>
      </c>
      <c r="GR5">
        <v>0.05</v>
      </c>
      <c r="GS5">
        <v>0</v>
      </c>
      <c r="GT5">
        <v>0</v>
      </c>
      <c r="GU5">
        <v>0</v>
      </c>
      <c r="GV5">
        <v>0.09</v>
      </c>
      <c r="GW5">
        <v>0.02</v>
      </c>
      <c r="GX5">
        <v>0.09</v>
      </c>
      <c r="GY5">
        <v>0</v>
      </c>
      <c r="GZ5">
        <v>0</v>
      </c>
      <c r="HA5">
        <v>0</v>
      </c>
      <c r="HB5">
        <v>0.04</v>
      </c>
      <c r="HC5">
        <v>0</v>
      </c>
      <c r="HD5">
        <v>0.15</v>
      </c>
      <c r="HE5">
        <v>0</v>
      </c>
      <c r="HF5">
        <v>0.15</v>
      </c>
      <c r="HG5">
        <v>0.03</v>
      </c>
      <c r="HH5">
        <v>0</v>
      </c>
      <c r="HI5">
        <v>0.12</v>
      </c>
      <c r="HJ5">
        <v>0</v>
      </c>
      <c r="HK5">
        <v>0</v>
      </c>
      <c r="HL5">
        <v>0.05</v>
      </c>
      <c r="HM5">
        <v>0.18</v>
      </c>
      <c r="HN5">
        <v>0.05</v>
      </c>
      <c r="HO5">
        <v>0.2</v>
      </c>
      <c r="HP5">
        <v>0.24</v>
      </c>
      <c r="HQ5">
        <v>0.23</v>
      </c>
      <c r="HR5">
        <v>0.07000000000000001</v>
      </c>
      <c r="HS5">
        <v>0.02</v>
      </c>
      <c r="HT5">
        <v>0.02</v>
      </c>
      <c r="HU5">
        <v>0</v>
      </c>
      <c r="HV5">
        <v>0</v>
      </c>
      <c r="HW5">
        <v>0.15</v>
      </c>
      <c r="HX5">
        <v>0.03</v>
      </c>
      <c r="HY5">
        <v>0.22</v>
      </c>
      <c r="HZ5">
        <v>0</v>
      </c>
      <c r="IA5">
        <v>0.29</v>
      </c>
      <c r="IB5">
        <v>0.22</v>
      </c>
      <c r="IC5">
        <v>0.02</v>
      </c>
      <c r="ID5">
        <v>0</v>
      </c>
      <c r="IE5">
        <v>0</v>
      </c>
      <c r="IF5">
        <v>0.02</v>
      </c>
      <c r="IG5">
        <v>0.21</v>
      </c>
      <c r="IH5">
        <v>0.14</v>
      </c>
      <c r="II5">
        <v>0</v>
      </c>
      <c r="IJ5">
        <v>0</v>
      </c>
      <c r="IK5">
        <v>0</v>
      </c>
      <c r="IL5">
        <v>0</v>
      </c>
      <c r="IM5">
        <v>0</v>
      </c>
    </row>
    <row r="6" spans="1:247">
      <c r="A6" s="1" t="s">
        <v>237</v>
      </c>
      <c r="B6">
        <v>0</v>
      </c>
      <c r="C6">
        <v>0</v>
      </c>
      <c r="D6">
        <v>0</v>
      </c>
      <c r="E6">
        <v>0</v>
      </c>
      <c r="F6">
        <v>0</v>
      </c>
      <c r="G6">
        <v>0.09</v>
      </c>
      <c r="H6">
        <v>0.07000000000000001</v>
      </c>
      <c r="I6">
        <v>0</v>
      </c>
      <c r="J6">
        <v>0.02</v>
      </c>
      <c r="K6">
        <v>0.02</v>
      </c>
      <c r="L6">
        <v>0.02</v>
      </c>
      <c r="M6">
        <v>0</v>
      </c>
      <c r="N6">
        <v>0.05</v>
      </c>
      <c r="O6">
        <v>0.02</v>
      </c>
      <c r="P6">
        <v>0.11</v>
      </c>
      <c r="Q6">
        <v>0.03</v>
      </c>
      <c r="R6">
        <v>0.05</v>
      </c>
      <c r="S6">
        <v>0.06</v>
      </c>
      <c r="T6">
        <v>0.01</v>
      </c>
      <c r="U6">
        <v>0.1</v>
      </c>
      <c r="V6">
        <v>0.11</v>
      </c>
      <c r="W6">
        <v>0</v>
      </c>
      <c r="X6">
        <v>0</v>
      </c>
      <c r="Y6">
        <v>0.03</v>
      </c>
      <c r="Z6">
        <v>0.03</v>
      </c>
      <c r="AA6">
        <v>0.13</v>
      </c>
      <c r="AB6">
        <v>0.18</v>
      </c>
      <c r="AC6">
        <v>0.17</v>
      </c>
      <c r="AD6">
        <v>0.62</v>
      </c>
      <c r="AE6">
        <v>0</v>
      </c>
      <c r="AF6">
        <v>0</v>
      </c>
      <c r="AG6">
        <v>0</v>
      </c>
      <c r="AH6">
        <v>0.06</v>
      </c>
      <c r="AI6">
        <v>0.08</v>
      </c>
      <c r="AJ6">
        <v>0.06</v>
      </c>
      <c r="AK6">
        <v>0.08</v>
      </c>
      <c r="AL6">
        <v>0.07000000000000001</v>
      </c>
      <c r="AM6">
        <v>0.09</v>
      </c>
      <c r="AN6">
        <v>0.1</v>
      </c>
      <c r="AO6">
        <v>0.11</v>
      </c>
      <c r="AP6">
        <v>0.07000000000000001</v>
      </c>
      <c r="AQ6">
        <v>0.01</v>
      </c>
      <c r="AR6">
        <v>0</v>
      </c>
      <c r="AS6">
        <v>0.06</v>
      </c>
      <c r="AT6">
        <v>0.03</v>
      </c>
      <c r="AU6">
        <v>0.05</v>
      </c>
      <c r="AV6">
        <v>0.02</v>
      </c>
      <c r="AW6">
        <v>0.12</v>
      </c>
      <c r="AX6">
        <v>0.01</v>
      </c>
      <c r="AY6">
        <v>0.13</v>
      </c>
      <c r="AZ6">
        <v>0.03</v>
      </c>
      <c r="BA6">
        <v>0</v>
      </c>
      <c r="BB6">
        <v>0</v>
      </c>
      <c r="BC6">
        <v>0</v>
      </c>
      <c r="BD6">
        <v>0.08</v>
      </c>
      <c r="BE6">
        <v>0.08</v>
      </c>
      <c r="BF6">
        <v>0</v>
      </c>
      <c r="BG6">
        <v>0.03</v>
      </c>
      <c r="BH6">
        <v>0.07000000000000001</v>
      </c>
      <c r="BI6">
        <v>0</v>
      </c>
      <c r="BJ6">
        <v>0</v>
      </c>
      <c r="BK6">
        <v>0.08</v>
      </c>
      <c r="BL6">
        <v>0.08</v>
      </c>
      <c r="BM6">
        <v>0.02</v>
      </c>
      <c r="BN6">
        <v>0.06</v>
      </c>
      <c r="BO6">
        <v>0.03</v>
      </c>
      <c r="BP6">
        <v>0.01</v>
      </c>
      <c r="BQ6">
        <v>0.04</v>
      </c>
      <c r="BR6">
        <v>0.01</v>
      </c>
      <c r="BS6">
        <v>0.03</v>
      </c>
      <c r="BT6">
        <v>0.05</v>
      </c>
      <c r="BU6">
        <v>0</v>
      </c>
      <c r="BV6">
        <v>0.01</v>
      </c>
      <c r="BW6">
        <v>0</v>
      </c>
      <c r="BX6">
        <v>0</v>
      </c>
      <c r="BY6">
        <v>0</v>
      </c>
      <c r="BZ6">
        <v>0</v>
      </c>
      <c r="CA6">
        <v>0.08</v>
      </c>
      <c r="CB6">
        <v>0.01</v>
      </c>
      <c r="CC6">
        <v>0</v>
      </c>
      <c r="CD6">
        <v>0.04</v>
      </c>
      <c r="CE6">
        <v>0.02</v>
      </c>
      <c r="CF6">
        <v>0.25</v>
      </c>
      <c r="CG6">
        <v>0.05</v>
      </c>
      <c r="CH6">
        <v>0.28</v>
      </c>
      <c r="CI6">
        <v>0.3</v>
      </c>
      <c r="CJ6">
        <v>0</v>
      </c>
      <c r="CK6">
        <v>0.03</v>
      </c>
      <c r="CL6">
        <v>0.02</v>
      </c>
      <c r="CM6">
        <v>0</v>
      </c>
      <c r="CN6">
        <v>0.17</v>
      </c>
      <c r="CO6">
        <v>0</v>
      </c>
      <c r="CP6">
        <v>0</v>
      </c>
      <c r="CQ6">
        <v>0.01</v>
      </c>
      <c r="CR6">
        <v>0</v>
      </c>
      <c r="CS6">
        <v>0</v>
      </c>
      <c r="CT6">
        <v>0</v>
      </c>
      <c r="CU6">
        <v>0.02</v>
      </c>
      <c r="CV6">
        <v>0</v>
      </c>
      <c r="CW6">
        <v>0</v>
      </c>
      <c r="CX6">
        <v>0</v>
      </c>
      <c r="CY6">
        <v>0.05</v>
      </c>
      <c r="CZ6">
        <v>0.02</v>
      </c>
      <c r="DA6">
        <v>0</v>
      </c>
      <c r="DB6">
        <v>0.02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0.22</v>
      </c>
      <c r="DJ6">
        <v>0</v>
      </c>
      <c r="DK6">
        <v>0</v>
      </c>
      <c r="DL6">
        <v>0.16</v>
      </c>
      <c r="DM6">
        <v>0.06</v>
      </c>
      <c r="DN6">
        <v>0.1</v>
      </c>
      <c r="DO6">
        <v>0.14</v>
      </c>
      <c r="DP6">
        <v>0.05</v>
      </c>
      <c r="DQ6">
        <v>0</v>
      </c>
      <c r="DR6">
        <v>0.08</v>
      </c>
      <c r="DS6">
        <v>0.14</v>
      </c>
      <c r="DT6">
        <v>0.01</v>
      </c>
      <c r="DU6">
        <v>0.02</v>
      </c>
      <c r="DV6">
        <v>0.01</v>
      </c>
      <c r="DW6">
        <v>0.05</v>
      </c>
      <c r="DX6">
        <v>0</v>
      </c>
      <c r="DY6">
        <v>0</v>
      </c>
      <c r="DZ6">
        <v>0</v>
      </c>
      <c r="EA6">
        <v>0.04</v>
      </c>
      <c r="EB6">
        <v>0</v>
      </c>
      <c r="EC6">
        <v>0</v>
      </c>
      <c r="ED6">
        <v>0</v>
      </c>
      <c r="EE6">
        <v>0.02</v>
      </c>
      <c r="EF6">
        <v>0.01</v>
      </c>
      <c r="EG6">
        <v>0</v>
      </c>
      <c r="EH6">
        <v>0</v>
      </c>
      <c r="EI6">
        <v>0.01</v>
      </c>
      <c r="EJ6">
        <v>0.04</v>
      </c>
      <c r="EK6">
        <v>0.06</v>
      </c>
      <c r="EL6">
        <v>0</v>
      </c>
      <c r="EM6">
        <v>0.06</v>
      </c>
      <c r="EN6">
        <v>0.05</v>
      </c>
      <c r="EO6">
        <v>0</v>
      </c>
      <c r="EP6">
        <v>0.03</v>
      </c>
      <c r="EQ6">
        <v>0</v>
      </c>
      <c r="ER6">
        <v>0</v>
      </c>
      <c r="ES6">
        <v>0.05</v>
      </c>
      <c r="ET6">
        <v>0</v>
      </c>
      <c r="EU6">
        <v>0.03</v>
      </c>
      <c r="EV6">
        <v>0.05</v>
      </c>
      <c r="EW6">
        <v>0</v>
      </c>
      <c r="EX6">
        <v>0</v>
      </c>
      <c r="EY6">
        <v>0.01</v>
      </c>
      <c r="EZ6">
        <v>0</v>
      </c>
      <c r="FA6">
        <v>0.05</v>
      </c>
      <c r="FB6">
        <v>0.05</v>
      </c>
      <c r="FC6">
        <v>0.05</v>
      </c>
      <c r="FD6">
        <v>0.05</v>
      </c>
      <c r="FE6">
        <v>0</v>
      </c>
      <c r="FF6">
        <v>0</v>
      </c>
      <c r="FG6">
        <v>0.05</v>
      </c>
      <c r="FH6">
        <v>0.07000000000000001</v>
      </c>
      <c r="FI6">
        <v>0.05</v>
      </c>
      <c r="FJ6">
        <v>0</v>
      </c>
      <c r="FK6">
        <v>0</v>
      </c>
      <c r="FL6">
        <v>0.11</v>
      </c>
      <c r="FM6">
        <v>0</v>
      </c>
      <c r="FN6">
        <v>0.07000000000000001</v>
      </c>
      <c r="FO6">
        <v>0.04</v>
      </c>
      <c r="FP6">
        <v>0.08</v>
      </c>
      <c r="FQ6">
        <v>0.06</v>
      </c>
      <c r="FR6">
        <v>0.02</v>
      </c>
      <c r="FS6">
        <v>0.17</v>
      </c>
      <c r="FT6">
        <v>0</v>
      </c>
      <c r="FU6">
        <v>0.01</v>
      </c>
      <c r="FV6">
        <v>0.07000000000000001</v>
      </c>
      <c r="FW6">
        <v>0</v>
      </c>
      <c r="FX6">
        <v>0.1</v>
      </c>
      <c r="FY6">
        <v>0.03</v>
      </c>
      <c r="FZ6">
        <v>0</v>
      </c>
      <c r="GA6">
        <v>0.1</v>
      </c>
      <c r="GB6">
        <v>0.11</v>
      </c>
      <c r="GC6">
        <v>0.07000000000000001</v>
      </c>
      <c r="GD6">
        <v>0.06</v>
      </c>
      <c r="GE6">
        <v>0.11</v>
      </c>
      <c r="GF6">
        <v>0.01</v>
      </c>
      <c r="GG6">
        <v>0</v>
      </c>
      <c r="GH6">
        <v>0</v>
      </c>
      <c r="GI6">
        <v>0.01</v>
      </c>
      <c r="GJ6">
        <v>0.01</v>
      </c>
      <c r="GK6">
        <v>0.04</v>
      </c>
      <c r="GL6">
        <v>0.02</v>
      </c>
      <c r="GM6">
        <v>0</v>
      </c>
      <c r="GN6">
        <v>0</v>
      </c>
      <c r="GO6">
        <v>0</v>
      </c>
      <c r="GP6">
        <v>0.01</v>
      </c>
      <c r="GQ6">
        <v>0.03</v>
      </c>
      <c r="GR6">
        <v>0.02</v>
      </c>
      <c r="GS6">
        <v>0</v>
      </c>
      <c r="GT6">
        <v>0</v>
      </c>
      <c r="GU6">
        <v>0</v>
      </c>
      <c r="GV6">
        <v>0.1</v>
      </c>
      <c r="GW6">
        <v>0.01</v>
      </c>
      <c r="GX6">
        <v>0.09</v>
      </c>
      <c r="GY6">
        <v>0</v>
      </c>
      <c r="GZ6">
        <v>0</v>
      </c>
      <c r="HA6">
        <v>0</v>
      </c>
      <c r="HB6">
        <v>0.01</v>
      </c>
      <c r="HC6">
        <v>0</v>
      </c>
      <c r="HD6">
        <v>0.13</v>
      </c>
      <c r="HE6">
        <v>0</v>
      </c>
      <c r="HF6">
        <v>0.07000000000000001</v>
      </c>
      <c r="HG6">
        <v>0.01</v>
      </c>
      <c r="HH6">
        <v>0</v>
      </c>
      <c r="HI6">
        <v>0.02</v>
      </c>
      <c r="HJ6">
        <v>0</v>
      </c>
      <c r="HK6">
        <v>0</v>
      </c>
      <c r="HL6">
        <v>0.01</v>
      </c>
      <c r="HM6">
        <v>0.32</v>
      </c>
      <c r="HN6">
        <v>0.04</v>
      </c>
      <c r="HO6">
        <v>0.11</v>
      </c>
      <c r="HP6">
        <v>0.4</v>
      </c>
      <c r="HQ6">
        <v>0.04</v>
      </c>
      <c r="HR6">
        <v>0.03</v>
      </c>
      <c r="HS6">
        <v>0.01</v>
      </c>
      <c r="HT6">
        <v>0.03</v>
      </c>
      <c r="HU6">
        <v>0</v>
      </c>
      <c r="HV6">
        <v>0</v>
      </c>
      <c r="HW6">
        <v>0.23</v>
      </c>
      <c r="HX6">
        <v>0.01</v>
      </c>
      <c r="HY6">
        <v>0.05</v>
      </c>
      <c r="HZ6">
        <v>0</v>
      </c>
      <c r="IA6">
        <v>0.1</v>
      </c>
      <c r="IB6">
        <v>0.05</v>
      </c>
      <c r="IC6">
        <v>0</v>
      </c>
      <c r="ID6">
        <v>0</v>
      </c>
      <c r="IE6">
        <v>0</v>
      </c>
      <c r="IF6">
        <v>0.01</v>
      </c>
      <c r="IG6">
        <v>0.15</v>
      </c>
      <c r="IH6">
        <v>0.09</v>
      </c>
      <c r="II6">
        <v>0</v>
      </c>
      <c r="IJ6">
        <v>0</v>
      </c>
      <c r="IK6">
        <v>0</v>
      </c>
      <c r="IL6">
        <v>0</v>
      </c>
      <c r="IM6">
        <v>0</v>
      </c>
    </row>
    <row r="7" spans="1:247">
      <c r="A7" s="1" t="s">
        <v>238</v>
      </c>
      <c r="B7">
        <v>0</v>
      </c>
      <c r="C7">
        <v>0</v>
      </c>
      <c r="D7">
        <v>0</v>
      </c>
      <c r="E7">
        <v>0</v>
      </c>
      <c r="F7">
        <v>0</v>
      </c>
      <c r="G7">
        <v>0.03</v>
      </c>
      <c r="H7">
        <v>0.02</v>
      </c>
      <c r="I7">
        <v>0</v>
      </c>
      <c r="J7">
        <v>0.04</v>
      </c>
      <c r="K7">
        <v>0.04</v>
      </c>
      <c r="L7">
        <v>0.04</v>
      </c>
      <c r="M7">
        <v>0</v>
      </c>
      <c r="N7">
        <v>0.18</v>
      </c>
      <c r="O7">
        <v>0.04</v>
      </c>
      <c r="P7">
        <v>0.21</v>
      </c>
      <c r="Q7">
        <v>0.2</v>
      </c>
      <c r="R7">
        <v>0.2</v>
      </c>
      <c r="S7">
        <v>0.03</v>
      </c>
      <c r="T7">
        <v>0.11</v>
      </c>
      <c r="U7">
        <v>0.23</v>
      </c>
      <c r="V7">
        <v>0.05</v>
      </c>
      <c r="W7">
        <v>0</v>
      </c>
      <c r="X7">
        <v>0</v>
      </c>
      <c r="Y7">
        <v>0.05</v>
      </c>
      <c r="Z7">
        <v>0.18</v>
      </c>
      <c r="AA7">
        <v>0.21</v>
      </c>
      <c r="AB7">
        <v>0.15</v>
      </c>
      <c r="AC7">
        <v>0.11</v>
      </c>
      <c r="AD7">
        <v>0.08</v>
      </c>
      <c r="AE7">
        <v>0</v>
      </c>
      <c r="AF7">
        <v>0</v>
      </c>
      <c r="AG7">
        <v>0</v>
      </c>
      <c r="AH7">
        <v>0.43</v>
      </c>
      <c r="AI7">
        <v>0.1</v>
      </c>
      <c r="AJ7">
        <v>0.24</v>
      </c>
      <c r="AK7">
        <v>0.2</v>
      </c>
      <c r="AL7">
        <v>0.21</v>
      </c>
      <c r="AM7">
        <v>0.39</v>
      </c>
      <c r="AN7">
        <v>0.44</v>
      </c>
      <c r="AO7">
        <v>0.5</v>
      </c>
      <c r="AP7">
        <v>0.08</v>
      </c>
      <c r="AQ7">
        <v>0.06</v>
      </c>
      <c r="AR7">
        <v>0</v>
      </c>
      <c r="AS7">
        <v>0.11</v>
      </c>
      <c r="AT7">
        <v>0.11</v>
      </c>
      <c r="AU7">
        <v>0.11</v>
      </c>
      <c r="AV7">
        <v>0.08</v>
      </c>
      <c r="AW7">
        <v>0.11</v>
      </c>
      <c r="AX7">
        <v>0.06</v>
      </c>
      <c r="AY7">
        <v>0.05</v>
      </c>
      <c r="AZ7">
        <v>0.07000000000000001</v>
      </c>
      <c r="BA7">
        <v>0</v>
      </c>
      <c r="BB7">
        <v>0</v>
      </c>
      <c r="BC7">
        <v>0</v>
      </c>
      <c r="BD7">
        <v>0.12</v>
      </c>
      <c r="BE7">
        <v>0.17</v>
      </c>
      <c r="BF7">
        <v>0</v>
      </c>
      <c r="BG7">
        <v>0.12</v>
      </c>
      <c r="BH7">
        <v>0.29</v>
      </c>
      <c r="BI7">
        <v>0</v>
      </c>
      <c r="BJ7">
        <v>0</v>
      </c>
      <c r="BK7">
        <v>0.11</v>
      </c>
      <c r="BL7">
        <v>0.11</v>
      </c>
      <c r="BM7">
        <v>0.14</v>
      </c>
      <c r="BN7">
        <v>0.24</v>
      </c>
      <c r="BO7">
        <v>0.12</v>
      </c>
      <c r="BP7">
        <v>0.04</v>
      </c>
      <c r="BQ7">
        <v>0</v>
      </c>
      <c r="BR7">
        <v>0</v>
      </c>
      <c r="BS7">
        <v>0.17</v>
      </c>
      <c r="BT7">
        <v>0.09</v>
      </c>
      <c r="BU7">
        <v>0</v>
      </c>
      <c r="BV7">
        <v>0.06</v>
      </c>
      <c r="BW7">
        <v>0</v>
      </c>
      <c r="BX7">
        <v>0</v>
      </c>
      <c r="BY7">
        <v>0</v>
      </c>
      <c r="BZ7">
        <v>0</v>
      </c>
      <c r="CA7">
        <v>0.14</v>
      </c>
      <c r="CB7">
        <v>0.06</v>
      </c>
      <c r="CC7">
        <v>0</v>
      </c>
      <c r="CD7">
        <v>0.14</v>
      </c>
      <c r="CE7">
        <v>0.08</v>
      </c>
      <c r="CF7">
        <v>0.05</v>
      </c>
      <c r="CG7">
        <v>0.06</v>
      </c>
      <c r="CH7">
        <v>0.04</v>
      </c>
      <c r="CI7">
        <v>0.03</v>
      </c>
      <c r="CJ7">
        <v>0</v>
      </c>
      <c r="CK7">
        <v>0.11</v>
      </c>
      <c r="CL7">
        <v>0</v>
      </c>
      <c r="CM7">
        <v>0</v>
      </c>
      <c r="CN7">
        <v>0.03</v>
      </c>
      <c r="CO7">
        <v>0</v>
      </c>
      <c r="CP7">
        <v>0</v>
      </c>
      <c r="CQ7">
        <v>0.05</v>
      </c>
      <c r="CR7">
        <v>0</v>
      </c>
      <c r="CS7">
        <v>0</v>
      </c>
      <c r="CT7">
        <v>0</v>
      </c>
      <c r="CU7">
        <v>0.08</v>
      </c>
      <c r="CV7">
        <v>0</v>
      </c>
      <c r="CW7">
        <v>0</v>
      </c>
      <c r="CX7">
        <v>0</v>
      </c>
      <c r="CY7">
        <v>0.12</v>
      </c>
      <c r="CZ7">
        <v>0.04</v>
      </c>
      <c r="DA7">
        <v>0</v>
      </c>
      <c r="DB7">
        <v>0.05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0.12</v>
      </c>
      <c r="DJ7">
        <v>0</v>
      </c>
      <c r="DK7">
        <v>0</v>
      </c>
      <c r="DL7">
        <v>0.12</v>
      </c>
      <c r="DM7">
        <v>0.13</v>
      </c>
      <c r="DN7">
        <v>0.3</v>
      </c>
      <c r="DO7">
        <v>0.07000000000000001</v>
      </c>
      <c r="DP7">
        <v>0.06</v>
      </c>
      <c r="DQ7">
        <v>0</v>
      </c>
      <c r="DR7">
        <v>0.27</v>
      </c>
      <c r="DS7">
        <v>0.07000000000000001</v>
      </c>
      <c r="DT7">
        <v>0.06</v>
      </c>
      <c r="DU7">
        <v>0.06</v>
      </c>
      <c r="DV7">
        <v>0.07000000000000001</v>
      </c>
      <c r="DW7">
        <v>0.19</v>
      </c>
      <c r="DX7">
        <v>0</v>
      </c>
      <c r="DY7">
        <v>0</v>
      </c>
      <c r="DZ7">
        <v>0</v>
      </c>
      <c r="EA7">
        <v>0.13</v>
      </c>
      <c r="EB7">
        <v>0</v>
      </c>
      <c r="EC7">
        <v>0</v>
      </c>
      <c r="ED7">
        <v>0</v>
      </c>
      <c r="EE7">
        <v>0.06</v>
      </c>
      <c r="EF7">
        <v>0.06</v>
      </c>
      <c r="EG7">
        <v>0</v>
      </c>
      <c r="EH7">
        <v>0</v>
      </c>
      <c r="EI7">
        <v>0.03</v>
      </c>
      <c r="EJ7">
        <v>0.19</v>
      </c>
      <c r="EK7">
        <v>0.08</v>
      </c>
      <c r="EL7">
        <v>0</v>
      </c>
      <c r="EM7">
        <v>0.09</v>
      </c>
      <c r="EN7">
        <v>0.21</v>
      </c>
      <c r="EO7">
        <v>0</v>
      </c>
      <c r="EP7">
        <v>0.1</v>
      </c>
      <c r="EQ7">
        <v>0</v>
      </c>
      <c r="ER7">
        <v>0</v>
      </c>
      <c r="ES7">
        <v>0.21</v>
      </c>
      <c r="ET7">
        <v>0</v>
      </c>
      <c r="EU7">
        <v>0.05</v>
      </c>
      <c r="EV7">
        <v>0.16</v>
      </c>
      <c r="EW7">
        <v>0</v>
      </c>
      <c r="EX7">
        <v>0</v>
      </c>
      <c r="EY7">
        <v>0.04</v>
      </c>
      <c r="EZ7">
        <v>0</v>
      </c>
      <c r="FA7">
        <v>0.09</v>
      </c>
      <c r="FB7">
        <v>0.09</v>
      </c>
      <c r="FC7">
        <v>0.09</v>
      </c>
      <c r="FD7">
        <v>0.09</v>
      </c>
      <c r="FE7">
        <v>0</v>
      </c>
      <c r="FF7">
        <v>0</v>
      </c>
      <c r="FG7">
        <v>0.1</v>
      </c>
      <c r="FH7">
        <v>0.1</v>
      </c>
      <c r="FI7">
        <v>0.06</v>
      </c>
      <c r="FJ7">
        <v>0</v>
      </c>
      <c r="FK7">
        <v>0</v>
      </c>
      <c r="FL7">
        <v>0.5</v>
      </c>
      <c r="FM7">
        <v>0</v>
      </c>
      <c r="FN7">
        <v>0.1</v>
      </c>
      <c r="FO7">
        <v>0.16</v>
      </c>
      <c r="FP7">
        <v>0.22</v>
      </c>
      <c r="FQ7">
        <v>0.25</v>
      </c>
      <c r="FR7">
        <v>0.03</v>
      </c>
      <c r="FS7">
        <v>0.03</v>
      </c>
      <c r="FT7">
        <v>0</v>
      </c>
      <c r="FU7">
        <v>0.07000000000000001</v>
      </c>
      <c r="FV7">
        <v>0.03</v>
      </c>
      <c r="FW7">
        <v>0</v>
      </c>
      <c r="FX7">
        <v>0.02</v>
      </c>
      <c r="FY7">
        <v>0.16</v>
      </c>
      <c r="FZ7">
        <v>0</v>
      </c>
      <c r="GA7">
        <v>0.02</v>
      </c>
      <c r="GB7">
        <v>0.03</v>
      </c>
      <c r="GC7">
        <v>0.05</v>
      </c>
      <c r="GD7">
        <v>0.25</v>
      </c>
      <c r="GE7">
        <v>0.03</v>
      </c>
      <c r="GF7">
        <v>0.06</v>
      </c>
      <c r="GG7">
        <v>0</v>
      </c>
      <c r="GH7">
        <v>0</v>
      </c>
      <c r="GI7">
        <v>0.13</v>
      </c>
      <c r="GJ7">
        <v>0.13</v>
      </c>
      <c r="GK7">
        <v>0.22</v>
      </c>
      <c r="GL7">
        <v>0.14</v>
      </c>
      <c r="GM7">
        <v>0</v>
      </c>
      <c r="GN7">
        <v>0</v>
      </c>
      <c r="GO7">
        <v>0</v>
      </c>
      <c r="GP7">
        <v>0.04</v>
      </c>
      <c r="GQ7">
        <v>0.21</v>
      </c>
      <c r="GR7">
        <v>0.08</v>
      </c>
      <c r="GS7">
        <v>0</v>
      </c>
      <c r="GT7">
        <v>0</v>
      </c>
      <c r="GU7">
        <v>0</v>
      </c>
      <c r="GV7">
        <v>0.02</v>
      </c>
      <c r="GW7">
        <v>0.03</v>
      </c>
      <c r="GX7">
        <v>0.02</v>
      </c>
      <c r="GY7">
        <v>0</v>
      </c>
      <c r="GZ7">
        <v>0</v>
      </c>
      <c r="HA7">
        <v>0</v>
      </c>
      <c r="HB7">
        <v>0.04</v>
      </c>
      <c r="HC7">
        <v>0</v>
      </c>
      <c r="HD7">
        <v>0.03</v>
      </c>
      <c r="HE7">
        <v>0</v>
      </c>
      <c r="HF7">
        <v>0.07000000000000001</v>
      </c>
      <c r="HG7">
        <v>0.06</v>
      </c>
      <c r="HH7">
        <v>0</v>
      </c>
      <c r="HI7">
        <v>0.13</v>
      </c>
      <c r="HJ7">
        <v>0</v>
      </c>
      <c r="HK7">
        <v>0</v>
      </c>
      <c r="HL7">
        <v>0.1</v>
      </c>
      <c r="HM7">
        <v>0.05</v>
      </c>
      <c r="HN7">
        <v>0.12</v>
      </c>
      <c r="HO7">
        <v>0.22</v>
      </c>
      <c r="HP7">
        <v>0.07000000000000001</v>
      </c>
      <c r="HQ7">
        <v>0.06</v>
      </c>
      <c r="HR7">
        <v>0.02</v>
      </c>
      <c r="HS7">
        <v>0.04</v>
      </c>
      <c r="HT7">
        <v>0.05</v>
      </c>
      <c r="HU7">
        <v>0</v>
      </c>
      <c r="HV7">
        <v>0</v>
      </c>
      <c r="HW7">
        <v>0.03</v>
      </c>
      <c r="HX7">
        <v>0.06</v>
      </c>
      <c r="HY7">
        <v>0.05</v>
      </c>
      <c r="HZ7">
        <v>0</v>
      </c>
      <c r="IA7">
        <v>0.1</v>
      </c>
      <c r="IB7">
        <v>0.05</v>
      </c>
      <c r="IC7">
        <v>0</v>
      </c>
      <c r="ID7">
        <v>0.07000000000000001</v>
      </c>
      <c r="IE7">
        <v>0</v>
      </c>
      <c r="IF7">
        <v>0</v>
      </c>
      <c r="IG7">
        <v>0.13</v>
      </c>
      <c r="IH7">
        <v>0.16</v>
      </c>
      <c r="II7">
        <v>0</v>
      </c>
      <c r="IJ7">
        <v>0</v>
      </c>
      <c r="IK7">
        <v>0</v>
      </c>
      <c r="IL7">
        <v>0</v>
      </c>
      <c r="IM7">
        <v>0</v>
      </c>
    </row>
    <row r="8" spans="1:247">
      <c r="A8" s="1" t="s">
        <v>239</v>
      </c>
      <c r="B8">
        <v>0</v>
      </c>
      <c r="C8">
        <v>0</v>
      </c>
      <c r="D8">
        <v>0</v>
      </c>
      <c r="E8">
        <v>0</v>
      </c>
      <c r="F8">
        <v>0</v>
      </c>
      <c r="G8">
        <v>0.04</v>
      </c>
      <c r="H8">
        <v>0.06</v>
      </c>
      <c r="I8">
        <v>0</v>
      </c>
      <c r="J8">
        <v>0.06</v>
      </c>
      <c r="K8">
        <v>0.06</v>
      </c>
      <c r="L8">
        <v>0.06</v>
      </c>
      <c r="M8">
        <v>0</v>
      </c>
      <c r="N8">
        <v>0.23</v>
      </c>
      <c r="O8">
        <v>0.06</v>
      </c>
      <c r="P8">
        <v>0.5</v>
      </c>
      <c r="Q8">
        <v>0.12</v>
      </c>
      <c r="R8">
        <v>0.41</v>
      </c>
      <c r="S8">
        <v>0.21</v>
      </c>
      <c r="T8">
        <v>0</v>
      </c>
      <c r="U8">
        <v>0.27</v>
      </c>
      <c r="V8">
        <v>0.17</v>
      </c>
      <c r="W8">
        <v>0</v>
      </c>
      <c r="X8">
        <v>0</v>
      </c>
      <c r="Y8">
        <v>0.05</v>
      </c>
      <c r="Z8">
        <v>0.11</v>
      </c>
      <c r="AA8">
        <v>0.21</v>
      </c>
      <c r="AB8">
        <v>0.22</v>
      </c>
      <c r="AC8">
        <v>0.22</v>
      </c>
      <c r="AD8">
        <v>0.11</v>
      </c>
      <c r="AE8">
        <v>0</v>
      </c>
      <c r="AF8">
        <v>0</v>
      </c>
      <c r="AG8">
        <v>0</v>
      </c>
      <c r="AH8">
        <v>0.1</v>
      </c>
      <c r="AI8">
        <v>0.17</v>
      </c>
      <c r="AJ8">
        <v>0.42</v>
      </c>
      <c r="AK8">
        <v>0.41</v>
      </c>
      <c r="AL8">
        <v>0.2</v>
      </c>
      <c r="AM8">
        <v>0.44</v>
      </c>
      <c r="AN8">
        <v>0.5</v>
      </c>
      <c r="AO8">
        <v>0.5600000000000001</v>
      </c>
      <c r="AP8">
        <v>0.21</v>
      </c>
      <c r="AQ8">
        <v>0.11</v>
      </c>
      <c r="AR8">
        <v>0</v>
      </c>
      <c r="AS8">
        <v>0.15</v>
      </c>
      <c r="AT8">
        <v>0</v>
      </c>
      <c r="AU8">
        <v>0.11</v>
      </c>
      <c r="AV8">
        <v>0.04</v>
      </c>
      <c r="AW8">
        <v>0.08</v>
      </c>
      <c r="AX8">
        <v>0</v>
      </c>
      <c r="AY8">
        <v>0.06</v>
      </c>
      <c r="AZ8">
        <v>0.11</v>
      </c>
      <c r="BA8">
        <v>0</v>
      </c>
      <c r="BB8">
        <v>0</v>
      </c>
      <c r="BC8">
        <v>0</v>
      </c>
      <c r="BD8">
        <v>0.14</v>
      </c>
      <c r="BE8">
        <v>0.09</v>
      </c>
      <c r="BF8">
        <v>0</v>
      </c>
      <c r="BG8">
        <v>0.12</v>
      </c>
      <c r="BH8">
        <v>0.27</v>
      </c>
      <c r="BI8">
        <v>0</v>
      </c>
      <c r="BJ8">
        <v>0</v>
      </c>
      <c r="BK8">
        <v>0.1</v>
      </c>
      <c r="BL8">
        <v>0.1</v>
      </c>
      <c r="BM8">
        <v>0.04</v>
      </c>
      <c r="BN8">
        <v>0.23</v>
      </c>
      <c r="BO8">
        <v>0.06</v>
      </c>
      <c r="BP8">
        <v>0</v>
      </c>
      <c r="BQ8">
        <v>0.22</v>
      </c>
      <c r="BR8">
        <v>0</v>
      </c>
      <c r="BS8">
        <v>0.07000000000000001</v>
      </c>
      <c r="BT8">
        <v>0.25</v>
      </c>
      <c r="BU8">
        <v>0</v>
      </c>
      <c r="BV8">
        <v>0.05</v>
      </c>
      <c r="BW8">
        <v>0</v>
      </c>
      <c r="BX8">
        <v>0</v>
      </c>
      <c r="BY8">
        <v>0</v>
      </c>
      <c r="BZ8">
        <v>0</v>
      </c>
      <c r="CA8">
        <v>0.19</v>
      </c>
      <c r="CB8">
        <v>0</v>
      </c>
      <c r="CC8">
        <v>0</v>
      </c>
      <c r="CD8">
        <v>0.14</v>
      </c>
      <c r="CE8">
        <v>0.23</v>
      </c>
      <c r="CF8">
        <v>0.06</v>
      </c>
      <c r="CG8">
        <v>0.13</v>
      </c>
      <c r="CH8">
        <v>0.06</v>
      </c>
      <c r="CI8">
        <v>0.07000000000000001</v>
      </c>
      <c r="CJ8">
        <v>0.04</v>
      </c>
      <c r="CK8">
        <v>0</v>
      </c>
      <c r="CL8">
        <v>0.04</v>
      </c>
      <c r="CM8">
        <v>0</v>
      </c>
      <c r="CN8">
        <v>0.03</v>
      </c>
      <c r="CO8">
        <v>0</v>
      </c>
      <c r="CP8">
        <v>0</v>
      </c>
      <c r="CQ8">
        <v>0.05</v>
      </c>
      <c r="CR8">
        <v>0</v>
      </c>
      <c r="CS8">
        <v>0</v>
      </c>
      <c r="CT8">
        <v>0</v>
      </c>
      <c r="CU8">
        <v>0.12</v>
      </c>
      <c r="CV8">
        <v>0</v>
      </c>
      <c r="CW8">
        <v>0</v>
      </c>
      <c r="CX8">
        <v>0</v>
      </c>
      <c r="CY8">
        <v>0.21</v>
      </c>
      <c r="CZ8">
        <v>0.09</v>
      </c>
      <c r="DA8">
        <v>0</v>
      </c>
      <c r="DB8">
        <v>0.14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0.14</v>
      </c>
      <c r="DJ8">
        <v>0</v>
      </c>
      <c r="DK8">
        <v>0</v>
      </c>
      <c r="DL8">
        <v>0.14</v>
      </c>
      <c r="DM8">
        <v>0.17</v>
      </c>
      <c r="DN8">
        <v>0.59</v>
      </c>
      <c r="DO8">
        <v>0.08</v>
      </c>
      <c r="DP8">
        <v>0.08</v>
      </c>
      <c r="DQ8">
        <v>0</v>
      </c>
      <c r="DR8">
        <v>0.1</v>
      </c>
      <c r="DS8">
        <v>0.08</v>
      </c>
      <c r="DT8">
        <v>0.06</v>
      </c>
      <c r="DU8">
        <v>0.06</v>
      </c>
      <c r="DV8">
        <v>0.11</v>
      </c>
      <c r="DW8">
        <v>0.18</v>
      </c>
      <c r="DX8">
        <v>0</v>
      </c>
      <c r="DY8">
        <v>0</v>
      </c>
      <c r="DZ8">
        <v>0</v>
      </c>
      <c r="EA8">
        <v>0.09</v>
      </c>
      <c r="EB8">
        <v>0</v>
      </c>
      <c r="EC8">
        <v>0</v>
      </c>
      <c r="ED8">
        <v>0</v>
      </c>
      <c r="EE8">
        <v>0.09</v>
      </c>
      <c r="EF8">
        <v>0.05</v>
      </c>
      <c r="EG8">
        <v>0</v>
      </c>
      <c r="EH8">
        <v>0</v>
      </c>
      <c r="EI8">
        <v>0.06</v>
      </c>
      <c r="EJ8">
        <v>0.11</v>
      </c>
      <c r="EK8">
        <v>0.08</v>
      </c>
      <c r="EL8">
        <v>0.06</v>
      </c>
      <c r="EM8">
        <v>0.07000000000000001</v>
      </c>
      <c r="EN8">
        <v>0.15</v>
      </c>
      <c r="EO8">
        <v>0.06</v>
      </c>
      <c r="EP8">
        <v>0.08</v>
      </c>
      <c r="EQ8">
        <v>0</v>
      </c>
      <c r="ER8">
        <v>0</v>
      </c>
      <c r="ES8">
        <v>0.15</v>
      </c>
      <c r="ET8">
        <v>0</v>
      </c>
      <c r="EU8">
        <v>0.07000000000000001</v>
      </c>
      <c r="EV8">
        <v>0.12</v>
      </c>
      <c r="EW8">
        <v>0</v>
      </c>
      <c r="EX8">
        <v>0</v>
      </c>
      <c r="EY8">
        <v>0</v>
      </c>
      <c r="EZ8">
        <v>0</v>
      </c>
      <c r="FA8">
        <v>0.04</v>
      </c>
      <c r="FB8">
        <v>0.04</v>
      </c>
      <c r="FC8">
        <v>0.04</v>
      </c>
      <c r="FD8">
        <v>0.04</v>
      </c>
      <c r="FE8">
        <v>0</v>
      </c>
      <c r="FF8">
        <v>0</v>
      </c>
      <c r="FG8">
        <v>0.15</v>
      </c>
      <c r="FH8">
        <v>0.08</v>
      </c>
      <c r="FI8">
        <v>0.05</v>
      </c>
      <c r="FJ8">
        <v>0</v>
      </c>
      <c r="FK8">
        <v>0</v>
      </c>
      <c r="FL8">
        <v>0.47</v>
      </c>
      <c r="FM8">
        <v>0</v>
      </c>
      <c r="FN8">
        <v>0.22</v>
      </c>
      <c r="FO8">
        <v>0.1</v>
      </c>
      <c r="FP8">
        <v>0.21</v>
      </c>
      <c r="FQ8">
        <v>0.18</v>
      </c>
      <c r="FR8">
        <v>0.14</v>
      </c>
      <c r="FS8">
        <v>0.07000000000000001</v>
      </c>
      <c r="FT8">
        <v>0.04</v>
      </c>
      <c r="FU8">
        <v>0.06</v>
      </c>
      <c r="FV8">
        <v>0.09</v>
      </c>
      <c r="FW8">
        <v>0</v>
      </c>
      <c r="FX8">
        <v>0.04</v>
      </c>
      <c r="FY8">
        <v>0.07000000000000001</v>
      </c>
      <c r="FZ8">
        <v>0</v>
      </c>
      <c r="GA8">
        <v>0.04</v>
      </c>
      <c r="GB8">
        <v>0.04</v>
      </c>
      <c r="GC8">
        <v>0.08</v>
      </c>
      <c r="GD8">
        <v>0.18</v>
      </c>
      <c r="GE8">
        <v>0.04</v>
      </c>
      <c r="GF8">
        <v>0.08</v>
      </c>
      <c r="GG8">
        <v>0</v>
      </c>
      <c r="GH8">
        <v>0</v>
      </c>
      <c r="GI8">
        <v>0</v>
      </c>
      <c r="GJ8">
        <v>0</v>
      </c>
      <c r="GK8">
        <v>0.15</v>
      </c>
      <c r="GL8">
        <v>0.06</v>
      </c>
      <c r="GM8">
        <v>0</v>
      </c>
      <c r="GN8">
        <v>0</v>
      </c>
      <c r="GO8">
        <v>0</v>
      </c>
      <c r="GP8">
        <v>0.04</v>
      </c>
      <c r="GQ8">
        <v>0.07000000000000001</v>
      </c>
      <c r="GR8">
        <v>0.08</v>
      </c>
      <c r="GS8">
        <v>0</v>
      </c>
      <c r="GT8">
        <v>0</v>
      </c>
      <c r="GU8">
        <v>0</v>
      </c>
      <c r="GV8">
        <v>0.04</v>
      </c>
      <c r="GW8">
        <v>0.06</v>
      </c>
      <c r="GX8">
        <v>0.04</v>
      </c>
      <c r="GY8">
        <v>0</v>
      </c>
      <c r="GZ8">
        <v>0</v>
      </c>
      <c r="HA8">
        <v>0</v>
      </c>
      <c r="HB8">
        <v>0.07000000000000001</v>
      </c>
      <c r="HC8">
        <v>0</v>
      </c>
      <c r="HD8">
        <v>0.06</v>
      </c>
      <c r="HE8">
        <v>0</v>
      </c>
      <c r="HF8">
        <v>0.09</v>
      </c>
      <c r="HG8">
        <v>0</v>
      </c>
      <c r="HH8">
        <v>0</v>
      </c>
      <c r="HI8">
        <v>0.02</v>
      </c>
      <c r="HJ8">
        <v>0</v>
      </c>
      <c r="HK8">
        <v>0</v>
      </c>
      <c r="HL8">
        <v>0.04</v>
      </c>
      <c r="HM8">
        <v>0.07000000000000001</v>
      </c>
      <c r="HN8">
        <v>0.05</v>
      </c>
      <c r="HO8">
        <v>0.21</v>
      </c>
      <c r="HP8">
        <v>0.1</v>
      </c>
      <c r="HQ8">
        <v>0.13</v>
      </c>
      <c r="HR8">
        <v>0.16</v>
      </c>
      <c r="HS8">
        <v>0.04</v>
      </c>
      <c r="HT8">
        <v>0.1</v>
      </c>
      <c r="HU8">
        <v>0</v>
      </c>
      <c r="HV8">
        <v>0</v>
      </c>
      <c r="HW8">
        <v>0.06</v>
      </c>
      <c r="HX8">
        <v>0.06</v>
      </c>
      <c r="HY8">
        <v>0.1</v>
      </c>
      <c r="HZ8">
        <v>0</v>
      </c>
      <c r="IA8">
        <v>0.17</v>
      </c>
      <c r="IB8">
        <v>0.1</v>
      </c>
      <c r="IC8">
        <v>0.03</v>
      </c>
      <c r="ID8">
        <v>0</v>
      </c>
      <c r="IE8">
        <v>0</v>
      </c>
      <c r="IF8">
        <v>0</v>
      </c>
      <c r="IG8">
        <v>0.11</v>
      </c>
      <c r="IH8">
        <v>0.06</v>
      </c>
      <c r="II8">
        <v>0</v>
      </c>
      <c r="IJ8">
        <v>0</v>
      </c>
      <c r="IK8">
        <v>0</v>
      </c>
      <c r="IL8">
        <v>0</v>
      </c>
      <c r="IM8">
        <v>0</v>
      </c>
    </row>
    <row r="9" spans="1:247">
      <c r="A9" s="1" t="s">
        <v>240</v>
      </c>
      <c r="B9">
        <v>0.04</v>
      </c>
      <c r="C9">
        <v>0.04</v>
      </c>
      <c r="D9">
        <v>0</v>
      </c>
      <c r="E9">
        <v>0</v>
      </c>
      <c r="F9">
        <v>0</v>
      </c>
      <c r="G9">
        <v>0.03</v>
      </c>
      <c r="H9">
        <v>0.02</v>
      </c>
      <c r="I9">
        <v>0.06</v>
      </c>
      <c r="J9">
        <v>0.04</v>
      </c>
      <c r="K9">
        <v>0.04</v>
      </c>
      <c r="L9">
        <v>0.05</v>
      </c>
      <c r="M9">
        <v>0</v>
      </c>
      <c r="N9">
        <v>0.15</v>
      </c>
      <c r="O9">
        <v>0.04</v>
      </c>
      <c r="P9">
        <v>0.24</v>
      </c>
      <c r="Q9">
        <v>0.25</v>
      </c>
      <c r="R9">
        <v>0.17</v>
      </c>
      <c r="S9">
        <v>0.2</v>
      </c>
      <c r="T9">
        <v>0.12</v>
      </c>
      <c r="U9">
        <v>0.13</v>
      </c>
      <c r="V9">
        <v>0.16</v>
      </c>
      <c r="W9">
        <v>0</v>
      </c>
      <c r="X9">
        <v>0</v>
      </c>
      <c r="Y9">
        <v>0.06</v>
      </c>
      <c r="Z9">
        <v>0.06</v>
      </c>
      <c r="AA9">
        <v>0.09</v>
      </c>
      <c r="AB9">
        <v>0.11</v>
      </c>
      <c r="AC9">
        <v>0.1</v>
      </c>
      <c r="AD9">
        <v>0.07000000000000001</v>
      </c>
      <c r="AE9">
        <v>0</v>
      </c>
      <c r="AF9">
        <v>0</v>
      </c>
      <c r="AG9">
        <v>0</v>
      </c>
      <c r="AH9">
        <v>0.07000000000000001</v>
      </c>
      <c r="AI9">
        <v>0.07000000000000001</v>
      </c>
      <c r="AJ9">
        <v>0.1</v>
      </c>
      <c r="AK9">
        <v>0.6899999999999999</v>
      </c>
      <c r="AL9">
        <v>0.08</v>
      </c>
      <c r="AM9">
        <v>0.29</v>
      </c>
      <c r="AN9">
        <v>0.15</v>
      </c>
      <c r="AO9">
        <v>0.14</v>
      </c>
      <c r="AP9">
        <v>0.09</v>
      </c>
      <c r="AQ9">
        <v>0.07000000000000001</v>
      </c>
      <c r="AR9">
        <v>0</v>
      </c>
      <c r="AS9">
        <v>0.08</v>
      </c>
      <c r="AT9">
        <v>0.13</v>
      </c>
      <c r="AU9">
        <v>0.08</v>
      </c>
      <c r="AV9">
        <v>0.05</v>
      </c>
      <c r="AW9">
        <v>0.04</v>
      </c>
      <c r="AX9">
        <v>0.07000000000000001</v>
      </c>
      <c r="AY9">
        <v>0.03</v>
      </c>
      <c r="AZ9">
        <v>0.12</v>
      </c>
      <c r="BA9">
        <v>0</v>
      </c>
      <c r="BB9">
        <v>0</v>
      </c>
      <c r="BC9">
        <v>0</v>
      </c>
      <c r="BD9">
        <v>0.07000000000000001</v>
      </c>
      <c r="BE9">
        <v>0.03</v>
      </c>
      <c r="BF9">
        <v>0</v>
      </c>
      <c r="BG9">
        <v>0</v>
      </c>
      <c r="BH9">
        <v>0.04</v>
      </c>
      <c r="BI9">
        <v>0</v>
      </c>
      <c r="BJ9">
        <v>0</v>
      </c>
      <c r="BK9">
        <v>0.04</v>
      </c>
      <c r="BL9">
        <v>0.04</v>
      </c>
      <c r="BM9">
        <v>0.1</v>
      </c>
      <c r="BN9">
        <v>0.1</v>
      </c>
      <c r="BO9">
        <v>0.15</v>
      </c>
      <c r="BP9">
        <v>0.05</v>
      </c>
      <c r="BQ9">
        <v>0.14</v>
      </c>
      <c r="BR9">
        <v>0</v>
      </c>
      <c r="BS9">
        <v>0.14</v>
      </c>
      <c r="BT9">
        <v>0.24</v>
      </c>
      <c r="BU9">
        <v>0.06</v>
      </c>
      <c r="BV9">
        <v>0.07000000000000001</v>
      </c>
      <c r="BW9">
        <v>0</v>
      </c>
      <c r="BX9">
        <v>0</v>
      </c>
      <c r="BY9">
        <v>0</v>
      </c>
      <c r="BZ9">
        <v>0</v>
      </c>
      <c r="CA9">
        <v>0.17</v>
      </c>
      <c r="CB9">
        <v>0.07000000000000001</v>
      </c>
      <c r="CC9">
        <v>0</v>
      </c>
      <c r="CD9">
        <v>0.06</v>
      </c>
      <c r="CE9">
        <v>0.05</v>
      </c>
      <c r="CF9">
        <v>0.05</v>
      </c>
      <c r="CG9">
        <v>0.07000000000000001</v>
      </c>
      <c r="CH9">
        <v>0.04</v>
      </c>
      <c r="CI9">
        <v>0.06</v>
      </c>
      <c r="CJ9">
        <v>0.04</v>
      </c>
      <c r="CK9">
        <v>0.12</v>
      </c>
      <c r="CL9">
        <v>0.04</v>
      </c>
      <c r="CM9">
        <v>0</v>
      </c>
      <c r="CN9">
        <v>0.03</v>
      </c>
      <c r="CO9">
        <v>0</v>
      </c>
      <c r="CP9">
        <v>0</v>
      </c>
      <c r="CQ9">
        <v>0.06</v>
      </c>
      <c r="CR9">
        <v>0</v>
      </c>
      <c r="CS9">
        <v>0</v>
      </c>
      <c r="CT9">
        <v>0.06</v>
      </c>
      <c r="CU9">
        <v>0.15</v>
      </c>
      <c r="CV9">
        <v>0</v>
      </c>
      <c r="CW9">
        <v>0</v>
      </c>
      <c r="CX9">
        <v>0.12</v>
      </c>
      <c r="CY9">
        <v>0.04</v>
      </c>
      <c r="CZ9">
        <v>0.05</v>
      </c>
      <c r="DA9">
        <v>0</v>
      </c>
      <c r="DB9">
        <v>0.06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0.11</v>
      </c>
      <c r="DJ9">
        <v>0</v>
      </c>
      <c r="DK9">
        <v>0</v>
      </c>
      <c r="DL9">
        <v>0.11</v>
      </c>
      <c r="DM9">
        <v>0.21</v>
      </c>
      <c r="DN9">
        <v>0.28</v>
      </c>
      <c r="DO9">
        <v>0.05</v>
      </c>
      <c r="DP9">
        <v>0.04</v>
      </c>
      <c r="DQ9">
        <v>0</v>
      </c>
      <c r="DR9">
        <v>0.07000000000000001</v>
      </c>
      <c r="DS9">
        <v>0.05</v>
      </c>
      <c r="DT9">
        <v>0.07000000000000001</v>
      </c>
      <c r="DU9">
        <v>0.01</v>
      </c>
      <c r="DV9">
        <v>0</v>
      </c>
      <c r="DW9">
        <v>0</v>
      </c>
      <c r="DX9">
        <v>0</v>
      </c>
      <c r="DY9">
        <v>0</v>
      </c>
      <c r="DZ9">
        <v>0</v>
      </c>
      <c r="EA9">
        <v>0.07000000000000001</v>
      </c>
      <c r="EB9">
        <v>0</v>
      </c>
      <c r="EC9">
        <v>0.05</v>
      </c>
      <c r="ED9">
        <v>0.07000000000000001</v>
      </c>
      <c r="EE9">
        <v>0.03</v>
      </c>
      <c r="EF9">
        <v>0</v>
      </c>
      <c r="EG9">
        <v>0</v>
      </c>
      <c r="EH9">
        <v>0</v>
      </c>
      <c r="EI9">
        <v>0.03</v>
      </c>
      <c r="EJ9">
        <v>0.23</v>
      </c>
      <c r="EK9">
        <v>0.05</v>
      </c>
      <c r="EL9">
        <v>0</v>
      </c>
      <c r="EM9">
        <v>0.05</v>
      </c>
      <c r="EN9">
        <v>0.08</v>
      </c>
      <c r="EO9">
        <v>0</v>
      </c>
      <c r="EP9">
        <v>0.06</v>
      </c>
      <c r="EQ9">
        <v>0</v>
      </c>
      <c r="ER9">
        <v>0</v>
      </c>
      <c r="ES9">
        <v>0.08</v>
      </c>
      <c r="ET9">
        <v>0</v>
      </c>
      <c r="EU9">
        <v>0.02</v>
      </c>
      <c r="EV9">
        <v>0.1</v>
      </c>
      <c r="EW9">
        <v>0</v>
      </c>
      <c r="EX9">
        <v>0</v>
      </c>
      <c r="EY9">
        <v>0.09</v>
      </c>
      <c r="EZ9">
        <v>0</v>
      </c>
      <c r="FA9">
        <v>0.05</v>
      </c>
      <c r="FB9">
        <v>0.05</v>
      </c>
      <c r="FC9">
        <v>0.05</v>
      </c>
      <c r="FD9">
        <v>0.05</v>
      </c>
      <c r="FE9">
        <v>0</v>
      </c>
      <c r="FF9">
        <v>0</v>
      </c>
      <c r="FG9">
        <v>0.19</v>
      </c>
      <c r="FH9">
        <v>0.05</v>
      </c>
      <c r="FI9">
        <v>0.01</v>
      </c>
      <c r="FJ9">
        <v>0</v>
      </c>
      <c r="FK9">
        <v>0</v>
      </c>
      <c r="FL9">
        <v>0.04</v>
      </c>
      <c r="FM9">
        <v>0</v>
      </c>
      <c r="FN9">
        <v>0.16</v>
      </c>
      <c r="FO9">
        <v>0.19</v>
      </c>
      <c r="FP9">
        <v>0.09</v>
      </c>
      <c r="FQ9">
        <v>0.29</v>
      </c>
      <c r="FR9">
        <v>0.07000000000000001</v>
      </c>
      <c r="FS9">
        <v>0.04</v>
      </c>
      <c r="FT9">
        <v>0</v>
      </c>
      <c r="FU9">
        <v>0.08</v>
      </c>
      <c r="FV9">
        <v>0.03</v>
      </c>
      <c r="FW9">
        <v>0</v>
      </c>
      <c r="FX9">
        <v>0.03</v>
      </c>
      <c r="FY9">
        <v>0.08</v>
      </c>
      <c r="FZ9">
        <v>0</v>
      </c>
      <c r="GA9">
        <v>0.03</v>
      </c>
      <c r="GB9">
        <v>0.04</v>
      </c>
      <c r="GC9">
        <v>0.05</v>
      </c>
      <c r="GD9">
        <v>0.22</v>
      </c>
      <c r="GE9">
        <v>0.04</v>
      </c>
      <c r="GF9">
        <v>0.05</v>
      </c>
      <c r="GG9">
        <v>0</v>
      </c>
      <c r="GH9">
        <v>0</v>
      </c>
      <c r="GI9">
        <v>0.03</v>
      </c>
      <c r="GJ9">
        <v>0.03</v>
      </c>
      <c r="GK9">
        <v>0.12</v>
      </c>
      <c r="GL9">
        <v>0.03</v>
      </c>
      <c r="GM9">
        <v>0</v>
      </c>
      <c r="GN9">
        <v>0</v>
      </c>
      <c r="GO9">
        <v>0</v>
      </c>
      <c r="GP9">
        <v>0</v>
      </c>
      <c r="GQ9">
        <v>0.04</v>
      </c>
      <c r="GR9">
        <v>0.06</v>
      </c>
      <c r="GS9">
        <v>0</v>
      </c>
      <c r="GT9">
        <v>0</v>
      </c>
      <c r="GU9">
        <v>0</v>
      </c>
      <c r="GV9">
        <v>0.02</v>
      </c>
      <c r="GW9">
        <v>0.04</v>
      </c>
      <c r="GX9">
        <v>0.02</v>
      </c>
      <c r="GY9">
        <v>0</v>
      </c>
      <c r="GZ9">
        <v>0</v>
      </c>
      <c r="HA9">
        <v>0</v>
      </c>
      <c r="HB9">
        <v>0.09</v>
      </c>
      <c r="HC9">
        <v>0</v>
      </c>
      <c r="HD9">
        <v>0.03</v>
      </c>
      <c r="HE9">
        <v>0</v>
      </c>
      <c r="HF9">
        <v>0.02</v>
      </c>
      <c r="HG9">
        <v>0.07000000000000001</v>
      </c>
      <c r="HH9">
        <v>0</v>
      </c>
      <c r="HI9">
        <v>0.02</v>
      </c>
      <c r="HJ9">
        <v>0</v>
      </c>
      <c r="HK9">
        <v>0</v>
      </c>
      <c r="HL9">
        <v>0</v>
      </c>
      <c r="HM9">
        <v>0.05</v>
      </c>
      <c r="HN9">
        <v>0.14</v>
      </c>
      <c r="HO9">
        <v>0.16</v>
      </c>
      <c r="HP9">
        <v>0.07000000000000001</v>
      </c>
      <c r="HQ9">
        <v>0.09</v>
      </c>
      <c r="HR9">
        <v>0.08</v>
      </c>
      <c r="HS9">
        <v>0.1</v>
      </c>
      <c r="HT9">
        <v>0.12</v>
      </c>
      <c r="HU9">
        <v>0</v>
      </c>
      <c r="HV9">
        <v>0.04</v>
      </c>
      <c r="HW9">
        <v>0.04</v>
      </c>
      <c r="HX9">
        <v>0</v>
      </c>
      <c r="HY9">
        <v>0.1</v>
      </c>
      <c r="HZ9">
        <v>0</v>
      </c>
      <c r="IA9">
        <v>0.13</v>
      </c>
      <c r="IB9">
        <v>0.08</v>
      </c>
      <c r="IC9">
        <v>0</v>
      </c>
      <c r="ID9">
        <v>0</v>
      </c>
      <c r="IE9">
        <v>0</v>
      </c>
      <c r="IF9">
        <v>0.05</v>
      </c>
      <c r="IG9">
        <v>0.08</v>
      </c>
      <c r="IH9">
        <v>0.04</v>
      </c>
      <c r="II9">
        <v>0</v>
      </c>
      <c r="IJ9">
        <v>0</v>
      </c>
      <c r="IK9">
        <v>0</v>
      </c>
      <c r="IL9">
        <v>0</v>
      </c>
      <c r="IM9">
        <v>0</v>
      </c>
    </row>
    <row r="10" spans="1:247">
      <c r="A10" s="1" t="s">
        <v>241</v>
      </c>
      <c r="B10">
        <v>0</v>
      </c>
      <c r="C10">
        <v>0</v>
      </c>
      <c r="D10">
        <v>0</v>
      </c>
      <c r="E10">
        <v>0</v>
      </c>
      <c r="F10">
        <v>0</v>
      </c>
      <c r="G10">
        <v>0.03</v>
      </c>
      <c r="H10">
        <v>0.04</v>
      </c>
      <c r="I10">
        <v>0</v>
      </c>
      <c r="J10">
        <v>0.02</v>
      </c>
      <c r="K10">
        <v>0.02</v>
      </c>
      <c r="L10">
        <v>0.07000000000000001</v>
      </c>
      <c r="M10">
        <v>0</v>
      </c>
      <c r="N10">
        <v>0.12</v>
      </c>
      <c r="O10">
        <v>0.02</v>
      </c>
      <c r="P10">
        <v>0.26</v>
      </c>
      <c r="Q10">
        <v>0.04</v>
      </c>
      <c r="R10">
        <v>0.11</v>
      </c>
      <c r="S10">
        <v>0.1</v>
      </c>
      <c r="T10">
        <v>0</v>
      </c>
      <c r="U10">
        <v>0.38</v>
      </c>
      <c r="V10">
        <v>0.16</v>
      </c>
      <c r="W10">
        <v>0</v>
      </c>
      <c r="X10">
        <v>0</v>
      </c>
      <c r="Y10">
        <v>0</v>
      </c>
      <c r="Z10">
        <v>0.07000000000000001</v>
      </c>
      <c r="AA10">
        <v>0.16</v>
      </c>
      <c r="AB10">
        <v>0.16</v>
      </c>
      <c r="AC10">
        <v>0.18</v>
      </c>
      <c r="AD10">
        <v>0.12</v>
      </c>
      <c r="AE10">
        <v>0</v>
      </c>
      <c r="AF10">
        <v>0</v>
      </c>
      <c r="AG10">
        <v>0.08</v>
      </c>
      <c r="AH10">
        <v>0.13</v>
      </c>
      <c r="AI10">
        <v>0.16</v>
      </c>
      <c r="AJ10">
        <v>0.16</v>
      </c>
      <c r="AK10">
        <v>0.21</v>
      </c>
      <c r="AL10">
        <v>0.18</v>
      </c>
      <c r="AM10">
        <v>0.3</v>
      </c>
      <c r="AN10">
        <v>0.33</v>
      </c>
      <c r="AO10">
        <v>0.37</v>
      </c>
      <c r="AP10">
        <v>0.43</v>
      </c>
      <c r="AQ10">
        <v>0.12</v>
      </c>
      <c r="AR10">
        <v>0</v>
      </c>
      <c r="AS10">
        <v>0.18</v>
      </c>
      <c r="AT10">
        <v>0</v>
      </c>
      <c r="AU10">
        <v>0.18</v>
      </c>
      <c r="AV10">
        <v>0.06</v>
      </c>
      <c r="AW10">
        <v>0.13</v>
      </c>
      <c r="AX10">
        <v>0</v>
      </c>
      <c r="AY10">
        <v>0.07000000000000001</v>
      </c>
      <c r="AZ10">
        <v>0.03</v>
      </c>
      <c r="BA10">
        <v>0</v>
      </c>
      <c r="BB10">
        <v>0</v>
      </c>
      <c r="BC10">
        <v>0</v>
      </c>
      <c r="BD10">
        <v>0.14</v>
      </c>
      <c r="BE10">
        <v>0.18</v>
      </c>
      <c r="BF10">
        <v>0</v>
      </c>
      <c r="BG10">
        <v>0.08</v>
      </c>
      <c r="BH10">
        <v>0.19</v>
      </c>
      <c r="BI10">
        <v>0</v>
      </c>
      <c r="BJ10">
        <v>0</v>
      </c>
      <c r="BK10">
        <v>0.21</v>
      </c>
      <c r="BL10">
        <v>0.21</v>
      </c>
      <c r="BM10">
        <v>0.03</v>
      </c>
      <c r="BN10">
        <v>0.12</v>
      </c>
      <c r="BO10">
        <v>0.04</v>
      </c>
      <c r="BP10">
        <v>0.06</v>
      </c>
      <c r="BQ10">
        <v>0.06</v>
      </c>
      <c r="BR10">
        <v>0</v>
      </c>
      <c r="BS10">
        <v>0.06</v>
      </c>
      <c r="BT10">
        <v>0.1</v>
      </c>
      <c r="BU10">
        <v>0</v>
      </c>
      <c r="BV10">
        <v>0.12</v>
      </c>
      <c r="BW10">
        <v>0</v>
      </c>
      <c r="BX10">
        <v>0</v>
      </c>
      <c r="BY10">
        <v>0</v>
      </c>
      <c r="BZ10">
        <v>0</v>
      </c>
      <c r="CA10">
        <v>0.13</v>
      </c>
      <c r="CB10">
        <v>0</v>
      </c>
      <c r="CC10">
        <v>0</v>
      </c>
      <c r="CD10">
        <v>0.16</v>
      </c>
      <c r="CE10">
        <v>0.09</v>
      </c>
      <c r="CF10">
        <v>0.05</v>
      </c>
      <c r="CG10">
        <v>0.09</v>
      </c>
      <c r="CH10">
        <v>0.06</v>
      </c>
      <c r="CI10">
        <v>0.06</v>
      </c>
      <c r="CJ10">
        <v>0.06</v>
      </c>
      <c r="CK10">
        <v>0</v>
      </c>
      <c r="CL10">
        <v>0</v>
      </c>
      <c r="CM10">
        <v>0</v>
      </c>
      <c r="CN10">
        <v>0.03</v>
      </c>
      <c r="CO10">
        <v>0</v>
      </c>
      <c r="CP10">
        <v>0</v>
      </c>
      <c r="CQ10">
        <v>0.03</v>
      </c>
      <c r="CR10">
        <v>0</v>
      </c>
      <c r="CS10">
        <v>0</v>
      </c>
      <c r="CT10">
        <v>0.03</v>
      </c>
      <c r="CU10">
        <v>0.06</v>
      </c>
      <c r="CV10">
        <v>0</v>
      </c>
      <c r="CW10">
        <v>0</v>
      </c>
      <c r="CX10">
        <v>0</v>
      </c>
      <c r="CY10">
        <v>0.12</v>
      </c>
      <c r="CZ10">
        <v>0.03</v>
      </c>
      <c r="DA10">
        <v>0</v>
      </c>
      <c r="DB10">
        <v>0.06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0.1</v>
      </c>
      <c r="DJ10">
        <v>0</v>
      </c>
      <c r="DK10">
        <v>0</v>
      </c>
      <c r="DL10">
        <v>0.1</v>
      </c>
      <c r="DM10">
        <v>0.09</v>
      </c>
      <c r="DN10">
        <v>0.16</v>
      </c>
      <c r="DO10">
        <v>0.07000000000000001</v>
      </c>
      <c r="DP10">
        <v>0.13</v>
      </c>
      <c r="DQ10">
        <v>0</v>
      </c>
      <c r="DR10">
        <v>0.16</v>
      </c>
      <c r="DS10">
        <v>0.07000000000000001</v>
      </c>
      <c r="DT10">
        <v>0.04</v>
      </c>
      <c r="DU10">
        <v>0.04</v>
      </c>
      <c r="DV10">
        <v>0.08</v>
      </c>
      <c r="DW10">
        <v>0.13</v>
      </c>
      <c r="DX10">
        <v>0</v>
      </c>
      <c r="DY10">
        <v>0</v>
      </c>
      <c r="DZ10">
        <v>0</v>
      </c>
      <c r="EA10">
        <v>0.05</v>
      </c>
      <c r="EB10">
        <v>0</v>
      </c>
      <c r="EC10">
        <v>0</v>
      </c>
      <c r="ED10">
        <v>0</v>
      </c>
      <c r="EE10">
        <v>0.02</v>
      </c>
      <c r="EF10">
        <v>0.04</v>
      </c>
      <c r="EG10">
        <v>0</v>
      </c>
      <c r="EH10">
        <v>0</v>
      </c>
      <c r="EI10">
        <v>0.02</v>
      </c>
      <c r="EJ10">
        <v>0.07000000000000001</v>
      </c>
      <c r="EK10">
        <v>0.12</v>
      </c>
      <c r="EL10">
        <v>0.04</v>
      </c>
      <c r="EM10">
        <v>0.12</v>
      </c>
      <c r="EN10">
        <v>0.11</v>
      </c>
      <c r="EO10">
        <v>0.04</v>
      </c>
      <c r="EP10">
        <v>0.12</v>
      </c>
      <c r="EQ10">
        <v>0</v>
      </c>
      <c r="ER10">
        <v>0</v>
      </c>
      <c r="ES10">
        <v>0.11</v>
      </c>
      <c r="ET10">
        <v>0</v>
      </c>
      <c r="EU10">
        <v>0.13</v>
      </c>
      <c r="EV10">
        <v>0.09</v>
      </c>
      <c r="EW10">
        <v>0</v>
      </c>
      <c r="EX10">
        <v>0</v>
      </c>
      <c r="EY10">
        <v>0</v>
      </c>
      <c r="EZ10">
        <v>0</v>
      </c>
      <c r="FA10">
        <v>0.03</v>
      </c>
      <c r="FB10">
        <v>0.03</v>
      </c>
      <c r="FC10">
        <v>0.03</v>
      </c>
      <c r="FD10">
        <v>0.03</v>
      </c>
      <c r="FE10">
        <v>0</v>
      </c>
      <c r="FF10">
        <v>0</v>
      </c>
      <c r="FG10">
        <v>0.07000000000000001</v>
      </c>
      <c r="FH10">
        <v>0.06</v>
      </c>
      <c r="FI10">
        <v>0.07000000000000001</v>
      </c>
      <c r="FJ10">
        <v>0</v>
      </c>
      <c r="FK10">
        <v>0</v>
      </c>
      <c r="FL10">
        <v>0.32</v>
      </c>
      <c r="FM10">
        <v>0</v>
      </c>
      <c r="FN10">
        <v>0.14</v>
      </c>
      <c r="FO10">
        <v>0.1</v>
      </c>
      <c r="FP10">
        <v>0.17</v>
      </c>
      <c r="FQ10">
        <v>0.13</v>
      </c>
      <c r="FR10">
        <v>0.02</v>
      </c>
      <c r="FS10">
        <v>0.07000000000000001</v>
      </c>
      <c r="FT10">
        <v>0</v>
      </c>
      <c r="FU10">
        <v>0.04</v>
      </c>
      <c r="FV10">
        <v>0.19</v>
      </c>
      <c r="FW10">
        <v>0</v>
      </c>
      <c r="FX10">
        <v>0.05</v>
      </c>
      <c r="FY10">
        <v>0.05</v>
      </c>
      <c r="FZ10">
        <v>0</v>
      </c>
      <c r="GA10">
        <v>0.05</v>
      </c>
      <c r="GB10">
        <v>0.06</v>
      </c>
      <c r="GC10">
        <v>0.11</v>
      </c>
      <c r="GD10">
        <v>0.13</v>
      </c>
      <c r="GE10">
        <v>0.06</v>
      </c>
      <c r="GF10">
        <v>0.07000000000000001</v>
      </c>
      <c r="GG10">
        <v>0</v>
      </c>
      <c r="GH10">
        <v>0</v>
      </c>
      <c r="GI10">
        <v>0</v>
      </c>
      <c r="GJ10">
        <v>0</v>
      </c>
      <c r="GK10">
        <v>0.14</v>
      </c>
      <c r="GL10">
        <v>0.07000000000000001</v>
      </c>
      <c r="GM10">
        <v>0</v>
      </c>
      <c r="GN10">
        <v>0</v>
      </c>
      <c r="GO10">
        <v>0</v>
      </c>
      <c r="GP10">
        <v>0.03</v>
      </c>
      <c r="GQ10">
        <v>0.05</v>
      </c>
      <c r="GR10">
        <v>0.11</v>
      </c>
      <c r="GS10">
        <v>0</v>
      </c>
      <c r="GT10">
        <v>0</v>
      </c>
      <c r="GU10">
        <v>0</v>
      </c>
      <c r="GV10">
        <v>0.04</v>
      </c>
      <c r="GW10">
        <v>0.02</v>
      </c>
      <c r="GX10">
        <v>0.03</v>
      </c>
      <c r="GY10">
        <v>0</v>
      </c>
      <c r="GZ10">
        <v>0</v>
      </c>
      <c r="HA10">
        <v>0</v>
      </c>
      <c r="HB10">
        <v>0.03</v>
      </c>
      <c r="HC10">
        <v>0</v>
      </c>
      <c r="HD10">
        <v>0.05</v>
      </c>
      <c r="HE10">
        <v>0</v>
      </c>
      <c r="HF10">
        <v>0.14</v>
      </c>
      <c r="HG10">
        <v>0</v>
      </c>
      <c r="HH10">
        <v>0</v>
      </c>
      <c r="HI10">
        <v>0.05</v>
      </c>
      <c r="HJ10">
        <v>0</v>
      </c>
      <c r="HK10">
        <v>0</v>
      </c>
      <c r="HL10">
        <v>0.03</v>
      </c>
      <c r="HM10">
        <v>0.07000000000000001</v>
      </c>
      <c r="HN10">
        <v>0.04</v>
      </c>
      <c r="HO10">
        <v>0.2</v>
      </c>
      <c r="HP10">
        <v>0.08</v>
      </c>
      <c r="HQ10">
        <v>0.13</v>
      </c>
      <c r="HR10">
        <v>0.16</v>
      </c>
      <c r="HS10">
        <v>0</v>
      </c>
      <c r="HT10">
        <v>0.03</v>
      </c>
      <c r="HU10">
        <v>0</v>
      </c>
      <c r="HV10">
        <v>0</v>
      </c>
      <c r="HW10">
        <v>0.05</v>
      </c>
      <c r="HX10">
        <v>0.04</v>
      </c>
      <c r="HY10">
        <v>0.08</v>
      </c>
      <c r="HZ10">
        <v>0</v>
      </c>
      <c r="IA10">
        <v>0.12</v>
      </c>
      <c r="IB10">
        <v>0.08</v>
      </c>
      <c r="IC10">
        <v>0.02</v>
      </c>
      <c r="ID10">
        <v>0</v>
      </c>
      <c r="IE10">
        <v>0</v>
      </c>
      <c r="IF10">
        <v>0</v>
      </c>
      <c r="IG10">
        <v>0.11</v>
      </c>
      <c r="IH10">
        <v>0.11</v>
      </c>
      <c r="II10">
        <v>0</v>
      </c>
      <c r="IJ10">
        <v>0</v>
      </c>
      <c r="IK10">
        <v>0</v>
      </c>
      <c r="IL10">
        <v>0</v>
      </c>
      <c r="IM10">
        <v>0</v>
      </c>
    </row>
    <row r="11" spans="1:247">
      <c r="A11" s="1" t="s">
        <v>242</v>
      </c>
      <c r="B11">
        <v>0</v>
      </c>
      <c r="C11">
        <v>0</v>
      </c>
      <c r="D11">
        <v>0</v>
      </c>
      <c r="E11">
        <v>0</v>
      </c>
      <c r="F11">
        <v>0</v>
      </c>
      <c r="G11">
        <v>0.05</v>
      </c>
      <c r="H11">
        <v>0.07000000000000001</v>
      </c>
      <c r="I11">
        <v>0</v>
      </c>
      <c r="J11">
        <v>0.11</v>
      </c>
      <c r="K11">
        <v>0.11</v>
      </c>
      <c r="L11">
        <v>0.15</v>
      </c>
      <c r="M11">
        <v>0</v>
      </c>
      <c r="N11">
        <v>0.21</v>
      </c>
      <c r="O11">
        <v>0.11</v>
      </c>
      <c r="P11">
        <v>0.28</v>
      </c>
      <c r="Q11">
        <v>0.18</v>
      </c>
      <c r="R11">
        <v>0.23</v>
      </c>
      <c r="S11">
        <v>0.03</v>
      </c>
      <c r="T11">
        <v>0.07000000000000001</v>
      </c>
      <c r="U11">
        <v>0.32</v>
      </c>
      <c r="V11">
        <v>0.12</v>
      </c>
      <c r="W11">
        <v>0</v>
      </c>
      <c r="X11">
        <v>0</v>
      </c>
      <c r="Y11">
        <v>0.04</v>
      </c>
      <c r="Z11">
        <v>0.17</v>
      </c>
      <c r="AA11">
        <v>0.23</v>
      </c>
      <c r="AB11">
        <v>0.19</v>
      </c>
      <c r="AC11">
        <v>0.14</v>
      </c>
      <c r="AD11">
        <v>0.06</v>
      </c>
      <c r="AE11">
        <v>0</v>
      </c>
      <c r="AF11">
        <v>0</v>
      </c>
      <c r="AG11">
        <v>0</v>
      </c>
      <c r="AH11">
        <v>0.21</v>
      </c>
      <c r="AI11">
        <v>0.28</v>
      </c>
      <c r="AJ11">
        <v>0.26</v>
      </c>
      <c r="AK11">
        <v>0.31</v>
      </c>
      <c r="AL11">
        <v>0.09</v>
      </c>
      <c r="AM11">
        <v>0.32</v>
      </c>
      <c r="AN11">
        <v>0.36</v>
      </c>
      <c r="AO11">
        <v>0.4</v>
      </c>
      <c r="AP11">
        <v>0.14</v>
      </c>
      <c r="AQ11">
        <v>0.08</v>
      </c>
      <c r="AR11">
        <v>0</v>
      </c>
      <c r="AS11">
        <v>0.19</v>
      </c>
      <c r="AT11">
        <v>0.08</v>
      </c>
      <c r="AU11">
        <v>0.19</v>
      </c>
      <c r="AV11">
        <v>0.06</v>
      </c>
      <c r="AW11">
        <v>0.13</v>
      </c>
      <c r="AX11">
        <v>0.04</v>
      </c>
      <c r="AY11">
        <v>0.18</v>
      </c>
      <c r="AZ11">
        <v>0.09</v>
      </c>
      <c r="BA11">
        <v>0</v>
      </c>
      <c r="BB11">
        <v>0</v>
      </c>
      <c r="BC11">
        <v>0</v>
      </c>
      <c r="BD11">
        <v>0.45</v>
      </c>
      <c r="BE11">
        <v>0.26</v>
      </c>
      <c r="BF11">
        <v>0</v>
      </c>
      <c r="BG11">
        <v>0.08</v>
      </c>
      <c r="BH11">
        <v>0.21</v>
      </c>
      <c r="BI11">
        <v>0</v>
      </c>
      <c r="BJ11">
        <v>0</v>
      </c>
      <c r="BK11">
        <v>0.22</v>
      </c>
      <c r="BL11">
        <v>0.22</v>
      </c>
      <c r="BM11">
        <v>0.14</v>
      </c>
      <c r="BN11">
        <v>0.21</v>
      </c>
      <c r="BO11">
        <v>0.08</v>
      </c>
      <c r="BP11">
        <v>0.03</v>
      </c>
      <c r="BQ11">
        <v>0.06</v>
      </c>
      <c r="BR11">
        <v>0</v>
      </c>
      <c r="BS11">
        <v>0.2</v>
      </c>
      <c r="BT11">
        <v>0.1</v>
      </c>
      <c r="BU11">
        <v>0</v>
      </c>
      <c r="BV11">
        <v>0.04</v>
      </c>
      <c r="BW11">
        <v>0</v>
      </c>
      <c r="BX11">
        <v>0</v>
      </c>
      <c r="BY11">
        <v>0</v>
      </c>
      <c r="BZ11">
        <v>0</v>
      </c>
      <c r="CA11">
        <v>0.1</v>
      </c>
      <c r="CB11">
        <v>0.04</v>
      </c>
      <c r="CC11">
        <v>0</v>
      </c>
      <c r="CD11">
        <v>0.16</v>
      </c>
      <c r="CE11">
        <v>0.13</v>
      </c>
      <c r="CF11">
        <v>0.11</v>
      </c>
      <c r="CG11">
        <v>0.23</v>
      </c>
      <c r="CH11">
        <v>0.11</v>
      </c>
      <c r="CI11">
        <v>0.12</v>
      </c>
      <c r="CJ11">
        <v>0.09</v>
      </c>
      <c r="CK11">
        <v>0.07000000000000001</v>
      </c>
      <c r="CL11">
        <v>0.03</v>
      </c>
      <c r="CM11">
        <v>0</v>
      </c>
      <c r="CN11">
        <v>0.06</v>
      </c>
      <c r="CO11">
        <v>0</v>
      </c>
      <c r="CP11">
        <v>0</v>
      </c>
      <c r="CQ11">
        <v>0.11</v>
      </c>
      <c r="CR11">
        <v>0</v>
      </c>
      <c r="CS11">
        <v>0</v>
      </c>
      <c r="CT11">
        <v>0</v>
      </c>
      <c r="CU11">
        <v>0.17</v>
      </c>
      <c r="CV11">
        <v>0</v>
      </c>
      <c r="CW11">
        <v>0</v>
      </c>
      <c r="CX11">
        <v>0.07000000000000001</v>
      </c>
      <c r="CY11">
        <v>0.12</v>
      </c>
      <c r="CZ11">
        <v>0.03</v>
      </c>
      <c r="DA11">
        <v>0</v>
      </c>
      <c r="DB11">
        <v>0.26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0.22</v>
      </c>
      <c r="DJ11">
        <v>0.05</v>
      </c>
      <c r="DK11">
        <v>0.05</v>
      </c>
      <c r="DL11">
        <v>0.22</v>
      </c>
      <c r="DM11">
        <v>0.1</v>
      </c>
      <c r="DN11">
        <v>0.36</v>
      </c>
      <c r="DO11">
        <v>0.14</v>
      </c>
      <c r="DP11">
        <v>0.18</v>
      </c>
      <c r="DQ11">
        <v>0</v>
      </c>
      <c r="DR11">
        <v>0.41</v>
      </c>
      <c r="DS11">
        <v>0.14</v>
      </c>
      <c r="DT11">
        <v>0.04</v>
      </c>
      <c r="DU11">
        <v>0.07000000000000001</v>
      </c>
      <c r="DV11">
        <v>0.09</v>
      </c>
      <c r="DW11">
        <v>0.14</v>
      </c>
      <c r="DX11">
        <v>0</v>
      </c>
      <c r="DY11">
        <v>0</v>
      </c>
      <c r="DZ11">
        <v>0</v>
      </c>
      <c r="EA11">
        <v>0.07000000000000001</v>
      </c>
      <c r="EB11">
        <v>0</v>
      </c>
      <c r="EC11">
        <v>0.03</v>
      </c>
      <c r="ED11">
        <v>0</v>
      </c>
      <c r="EE11">
        <v>0.07000000000000001</v>
      </c>
      <c r="EF11">
        <v>0.08</v>
      </c>
      <c r="EG11">
        <v>0</v>
      </c>
      <c r="EH11">
        <v>0</v>
      </c>
      <c r="EI11">
        <v>0.02</v>
      </c>
      <c r="EJ11">
        <v>0.12</v>
      </c>
      <c r="EK11">
        <v>0.06</v>
      </c>
      <c r="EL11">
        <v>0.04</v>
      </c>
      <c r="EM11">
        <v>0.06</v>
      </c>
      <c r="EN11">
        <v>0.16</v>
      </c>
      <c r="EO11">
        <v>0.04</v>
      </c>
      <c r="EP11">
        <v>0.07000000000000001</v>
      </c>
      <c r="EQ11">
        <v>0</v>
      </c>
      <c r="ER11">
        <v>0</v>
      </c>
      <c r="ES11">
        <v>0.16</v>
      </c>
      <c r="ET11">
        <v>0</v>
      </c>
      <c r="EU11">
        <v>0.05</v>
      </c>
      <c r="EV11">
        <v>0.29</v>
      </c>
      <c r="EW11">
        <v>0</v>
      </c>
      <c r="EX11">
        <v>0</v>
      </c>
      <c r="EY11">
        <v>0.06</v>
      </c>
      <c r="EZ11">
        <v>0</v>
      </c>
      <c r="FA11">
        <v>0.07000000000000001</v>
      </c>
      <c r="FB11">
        <v>0.07000000000000001</v>
      </c>
      <c r="FC11">
        <v>0.07000000000000001</v>
      </c>
      <c r="FD11">
        <v>0.07000000000000001</v>
      </c>
      <c r="FE11">
        <v>0</v>
      </c>
      <c r="FF11">
        <v>0</v>
      </c>
      <c r="FG11">
        <v>0.07000000000000001</v>
      </c>
      <c r="FH11">
        <v>0.07000000000000001</v>
      </c>
      <c r="FI11">
        <v>0.1</v>
      </c>
      <c r="FJ11">
        <v>0</v>
      </c>
      <c r="FK11">
        <v>0</v>
      </c>
      <c r="FL11">
        <v>0.35</v>
      </c>
      <c r="FM11">
        <v>0</v>
      </c>
      <c r="FN11">
        <v>0.11</v>
      </c>
      <c r="FO11">
        <v>0.11</v>
      </c>
      <c r="FP11">
        <v>0.31</v>
      </c>
      <c r="FQ11">
        <v>0.22</v>
      </c>
      <c r="FR11">
        <v>0.05</v>
      </c>
      <c r="FS11">
        <v>0.04</v>
      </c>
      <c r="FT11">
        <v>0</v>
      </c>
      <c r="FU11">
        <v>0.04</v>
      </c>
      <c r="FV11">
        <v>0.2</v>
      </c>
      <c r="FW11">
        <v>0</v>
      </c>
      <c r="FX11">
        <v>0.07000000000000001</v>
      </c>
      <c r="FY11">
        <v>0.12</v>
      </c>
      <c r="FZ11">
        <v>0</v>
      </c>
      <c r="GA11">
        <v>0.07000000000000001</v>
      </c>
      <c r="GB11">
        <v>0.08</v>
      </c>
      <c r="GC11">
        <v>0.11</v>
      </c>
      <c r="GD11">
        <v>0.32</v>
      </c>
      <c r="GE11">
        <v>0.08</v>
      </c>
      <c r="GF11">
        <v>0.16</v>
      </c>
      <c r="GG11">
        <v>0</v>
      </c>
      <c r="GH11">
        <v>0</v>
      </c>
      <c r="GI11">
        <v>0.05</v>
      </c>
      <c r="GJ11">
        <v>0.05</v>
      </c>
      <c r="GK11">
        <v>0.15</v>
      </c>
      <c r="GL11">
        <v>0.17</v>
      </c>
      <c r="GM11">
        <v>0</v>
      </c>
      <c r="GN11">
        <v>0</v>
      </c>
      <c r="GO11">
        <v>0</v>
      </c>
      <c r="GP11">
        <v>0.03</v>
      </c>
      <c r="GQ11">
        <v>0.09</v>
      </c>
      <c r="GR11">
        <v>0.14</v>
      </c>
      <c r="GS11">
        <v>0</v>
      </c>
      <c r="GT11">
        <v>0</v>
      </c>
      <c r="GU11">
        <v>0</v>
      </c>
      <c r="GV11">
        <v>0.05</v>
      </c>
      <c r="GW11">
        <v>0.03</v>
      </c>
      <c r="GX11">
        <v>0.07000000000000001</v>
      </c>
      <c r="GY11">
        <v>0</v>
      </c>
      <c r="GZ11">
        <v>0</v>
      </c>
      <c r="HA11">
        <v>0</v>
      </c>
      <c r="HB11">
        <v>0.03</v>
      </c>
      <c r="HC11">
        <v>0</v>
      </c>
      <c r="HD11">
        <v>0.09</v>
      </c>
      <c r="HE11">
        <v>0</v>
      </c>
      <c r="HF11">
        <v>0.12</v>
      </c>
      <c r="HG11">
        <v>0.04</v>
      </c>
      <c r="HH11">
        <v>0</v>
      </c>
      <c r="HI11">
        <v>0.09</v>
      </c>
      <c r="HJ11">
        <v>0</v>
      </c>
      <c r="HK11">
        <v>0</v>
      </c>
      <c r="HL11">
        <v>0.11</v>
      </c>
      <c r="HM11">
        <v>0.12</v>
      </c>
      <c r="HN11">
        <v>0.08</v>
      </c>
      <c r="HO11">
        <v>0.47</v>
      </c>
      <c r="HP11">
        <v>0.16</v>
      </c>
      <c r="HQ11">
        <v>0.22</v>
      </c>
      <c r="HR11">
        <v>0.11</v>
      </c>
      <c r="HS11">
        <v>0.1</v>
      </c>
      <c r="HT11">
        <v>0.07000000000000001</v>
      </c>
      <c r="HU11">
        <v>0</v>
      </c>
      <c r="HV11">
        <v>0.06</v>
      </c>
      <c r="HW11">
        <v>0.09</v>
      </c>
      <c r="HX11">
        <v>0.04</v>
      </c>
      <c r="HY11">
        <v>0.23</v>
      </c>
      <c r="HZ11">
        <v>0</v>
      </c>
      <c r="IA11">
        <v>0.24</v>
      </c>
      <c r="IB11">
        <v>0.23</v>
      </c>
      <c r="IC11">
        <v>0.03</v>
      </c>
      <c r="ID11">
        <v>0.06</v>
      </c>
      <c r="IE11">
        <v>0</v>
      </c>
      <c r="IF11">
        <v>0</v>
      </c>
      <c r="IG11">
        <v>0.11</v>
      </c>
      <c r="IH11">
        <v>0.13</v>
      </c>
      <c r="II11">
        <v>0</v>
      </c>
      <c r="IJ11">
        <v>0</v>
      </c>
      <c r="IK11">
        <v>0</v>
      </c>
      <c r="IL11">
        <v>0</v>
      </c>
      <c r="IM11">
        <v>0</v>
      </c>
    </row>
    <row r="12" spans="1:247">
      <c r="A12" s="1" t="s">
        <v>243</v>
      </c>
      <c r="B12">
        <v>0.21</v>
      </c>
      <c r="C12">
        <v>0.21</v>
      </c>
      <c r="D12">
        <v>0</v>
      </c>
      <c r="E12">
        <v>0</v>
      </c>
      <c r="F12">
        <v>0</v>
      </c>
      <c r="G12">
        <v>0.06</v>
      </c>
      <c r="H12">
        <v>0.05</v>
      </c>
      <c r="I12">
        <v>0.09</v>
      </c>
      <c r="J12">
        <v>0.06</v>
      </c>
      <c r="K12">
        <v>0.06</v>
      </c>
      <c r="L12">
        <v>0.12</v>
      </c>
      <c r="M12">
        <v>0</v>
      </c>
      <c r="N12">
        <v>0.16</v>
      </c>
      <c r="O12">
        <v>0.06</v>
      </c>
      <c r="P12">
        <v>0.23</v>
      </c>
      <c r="Q12">
        <v>0.17</v>
      </c>
      <c r="R12">
        <v>0.18</v>
      </c>
      <c r="S12">
        <v>0.09</v>
      </c>
      <c r="T12">
        <v>0.2</v>
      </c>
      <c r="U12">
        <v>0.11</v>
      </c>
      <c r="V12">
        <v>0.07000000000000001</v>
      </c>
      <c r="W12">
        <v>0</v>
      </c>
      <c r="X12">
        <v>0</v>
      </c>
      <c r="Y12">
        <v>0.09</v>
      </c>
      <c r="Z12">
        <v>0.15</v>
      </c>
      <c r="AA12">
        <v>0.1</v>
      </c>
      <c r="AB12">
        <v>0.07000000000000001</v>
      </c>
      <c r="AC12">
        <v>0.08</v>
      </c>
      <c r="AD12">
        <v>0.04</v>
      </c>
      <c r="AE12">
        <v>0</v>
      </c>
      <c r="AF12">
        <v>0</v>
      </c>
      <c r="AG12">
        <v>0</v>
      </c>
      <c r="AH12">
        <v>0.12</v>
      </c>
      <c r="AI12">
        <v>0.06</v>
      </c>
      <c r="AJ12">
        <v>0.21</v>
      </c>
      <c r="AK12">
        <v>0.27</v>
      </c>
      <c r="AL12">
        <v>0.1</v>
      </c>
      <c r="AM12">
        <v>0.33</v>
      </c>
      <c r="AN12">
        <v>0.38</v>
      </c>
      <c r="AO12">
        <v>0.43</v>
      </c>
      <c r="AP12">
        <v>0.05</v>
      </c>
      <c r="AQ12">
        <v>0.05</v>
      </c>
      <c r="AR12">
        <v>0</v>
      </c>
      <c r="AS12">
        <v>0.18</v>
      </c>
      <c r="AT12">
        <v>0.1</v>
      </c>
      <c r="AU12">
        <v>0.14</v>
      </c>
      <c r="AV12">
        <v>0.07000000000000001</v>
      </c>
      <c r="AW12">
        <v>0.06</v>
      </c>
      <c r="AX12">
        <v>0.05</v>
      </c>
      <c r="AY12">
        <v>0.07000000000000001</v>
      </c>
      <c r="AZ12">
        <v>0.1</v>
      </c>
      <c r="BA12">
        <v>0</v>
      </c>
      <c r="BB12">
        <v>0</v>
      </c>
      <c r="BC12">
        <v>0</v>
      </c>
      <c r="BD12">
        <v>0.16</v>
      </c>
      <c r="BE12">
        <v>0.15</v>
      </c>
      <c r="BF12">
        <v>0</v>
      </c>
      <c r="BG12">
        <v>0.11</v>
      </c>
      <c r="BH12">
        <v>0.25</v>
      </c>
      <c r="BI12">
        <v>0</v>
      </c>
      <c r="BJ12">
        <v>0</v>
      </c>
      <c r="BK12">
        <v>0.26</v>
      </c>
      <c r="BL12">
        <v>0.26</v>
      </c>
      <c r="BM12">
        <v>0.17</v>
      </c>
      <c r="BN12">
        <v>0.21</v>
      </c>
      <c r="BO12">
        <v>0.11</v>
      </c>
      <c r="BP12">
        <v>0.08</v>
      </c>
      <c r="BQ12">
        <v>0</v>
      </c>
      <c r="BR12">
        <v>0.05</v>
      </c>
      <c r="BS12">
        <v>0.63</v>
      </c>
      <c r="BT12">
        <v>0.12</v>
      </c>
      <c r="BU12">
        <v>0.04</v>
      </c>
      <c r="BV12">
        <v>0.05</v>
      </c>
      <c r="BW12">
        <v>0</v>
      </c>
      <c r="BX12">
        <v>0</v>
      </c>
      <c r="BY12">
        <v>0</v>
      </c>
      <c r="BZ12">
        <v>0</v>
      </c>
      <c r="CA12">
        <v>0.12</v>
      </c>
      <c r="CB12">
        <v>0.05</v>
      </c>
      <c r="CC12">
        <v>0</v>
      </c>
      <c r="CD12">
        <v>0.16</v>
      </c>
      <c r="CE12">
        <v>0.07000000000000001</v>
      </c>
      <c r="CF12">
        <v>0.08</v>
      </c>
      <c r="CG12">
        <v>0.13</v>
      </c>
      <c r="CH12">
        <v>0.08</v>
      </c>
      <c r="CI12">
        <v>0.06</v>
      </c>
      <c r="CJ12">
        <v>0.07000000000000001</v>
      </c>
      <c r="CK12">
        <v>0.2</v>
      </c>
      <c r="CL12">
        <v>0.03</v>
      </c>
      <c r="CM12">
        <v>0</v>
      </c>
      <c r="CN12">
        <v>0.04</v>
      </c>
      <c r="CO12">
        <v>0.05</v>
      </c>
      <c r="CP12">
        <v>0</v>
      </c>
      <c r="CQ12">
        <v>0.14</v>
      </c>
      <c r="CR12">
        <v>0</v>
      </c>
      <c r="CS12">
        <v>0</v>
      </c>
      <c r="CT12">
        <v>0.09</v>
      </c>
      <c r="CU12">
        <v>0.26</v>
      </c>
      <c r="CV12">
        <v>0</v>
      </c>
      <c r="CW12">
        <v>0</v>
      </c>
      <c r="CX12">
        <v>0.09</v>
      </c>
      <c r="CY12">
        <v>0.11</v>
      </c>
      <c r="CZ12">
        <v>0.04</v>
      </c>
      <c r="DA12">
        <v>0</v>
      </c>
      <c r="DB12">
        <v>0.19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0.1</v>
      </c>
      <c r="DJ12">
        <v>0</v>
      </c>
      <c r="DK12">
        <v>0</v>
      </c>
      <c r="DL12">
        <v>0.13</v>
      </c>
      <c r="DM12">
        <v>0.16</v>
      </c>
      <c r="DN12">
        <v>0.26</v>
      </c>
      <c r="DO12">
        <v>0.1</v>
      </c>
      <c r="DP12">
        <v>0.1</v>
      </c>
      <c r="DQ12">
        <v>0</v>
      </c>
      <c r="DR12">
        <v>0.29</v>
      </c>
      <c r="DS12">
        <v>0.1</v>
      </c>
      <c r="DT12">
        <v>0.05</v>
      </c>
      <c r="DU12">
        <v>0.09</v>
      </c>
      <c r="DV12">
        <v>0.03</v>
      </c>
      <c r="DW12">
        <v>0.17</v>
      </c>
      <c r="DX12">
        <v>0</v>
      </c>
      <c r="DY12">
        <v>0</v>
      </c>
      <c r="DZ12">
        <v>0</v>
      </c>
      <c r="EA12">
        <v>0.19</v>
      </c>
      <c r="EB12">
        <v>0.1</v>
      </c>
      <c r="EC12">
        <v>0.08</v>
      </c>
      <c r="ED12">
        <v>0.11</v>
      </c>
      <c r="EE12">
        <v>0.15</v>
      </c>
      <c r="EF12">
        <v>0.05</v>
      </c>
      <c r="EG12">
        <v>0</v>
      </c>
      <c r="EH12">
        <v>0</v>
      </c>
      <c r="EI12">
        <v>0.03</v>
      </c>
      <c r="EJ12">
        <v>0.16</v>
      </c>
      <c r="EK12">
        <v>0.11</v>
      </c>
      <c r="EL12">
        <v>0</v>
      </c>
      <c r="EM12">
        <v>0.12</v>
      </c>
      <c r="EN12">
        <v>0.14</v>
      </c>
      <c r="EO12">
        <v>0</v>
      </c>
      <c r="EP12">
        <v>0.14</v>
      </c>
      <c r="EQ12">
        <v>0</v>
      </c>
      <c r="ER12">
        <v>0</v>
      </c>
      <c r="ES12">
        <v>0.14</v>
      </c>
      <c r="ET12">
        <v>0</v>
      </c>
      <c r="EU12">
        <v>0.1</v>
      </c>
      <c r="EV12">
        <v>0.18</v>
      </c>
      <c r="EW12">
        <v>0</v>
      </c>
      <c r="EX12">
        <v>0</v>
      </c>
      <c r="EY12">
        <v>0.11</v>
      </c>
      <c r="EZ12">
        <v>0</v>
      </c>
      <c r="FA12">
        <v>0.12</v>
      </c>
      <c r="FB12">
        <v>0.12</v>
      </c>
      <c r="FC12">
        <v>0.12</v>
      </c>
      <c r="FD12">
        <v>0.12</v>
      </c>
      <c r="FE12">
        <v>0</v>
      </c>
      <c r="FF12">
        <v>0</v>
      </c>
      <c r="FG12">
        <v>0.14</v>
      </c>
      <c r="FH12">
        <v>0.14</v>
      </c>
      <c r="FI12">
        <v>0.1</v>
      </c>
      <c r="FJ12">
        <v>0</v>
      </c>
      <c r="FK12">
        <v>0</v>
      </c>
      <c r="FL12">
        <v>0.43</v>
      </c>
      <c r="FM12">
        <v>0</v>
      </c>
      <c r="FN12">
        <v>0.06</v>
      </c>
      <c r="FO12">
        <v>0.14</v>
      </c>
      <c r="FP12">
        <v>0.2</v>
      </c>
      <c r="FQ12">
        <v>0.22</v>
      </c>
      <c r="FR12">
        <v>0.03</v>
      </c>
      <c r="FS12">
        <v>0.07000000000000001</v>
      </c>
      <c r="FT12">
        <v>0</v>
      </c>
      <c r="FU12">
        <v>0.06</v>
      </c>
      <c r="FV12">
        <v>0.09</v>
      </c>
      <c r="FW12">
        <v>0</v>
      </c>
      <c r="FX12">
        <v>0.07000000000000001</v>
      </c>
      <c r="FY12">
        <v>0.19</v>
      </c>
      <c r="FZ12">
        <v>0.09</v>
      </c>
      <c r="GA12">
        <v>0.07000000000000001</v>
      </c>
      <c r="GB12">
        <v>0.08</v>
      </c>
      <c r="GC12">
        <v>0.12</v>
      </c>
      <c r="GD12">
        <v>0.4</v>
      </c>
      <c r="GE12">
        <v>0.08</v>
      </c>
      <c r="GF12">
        <v>0.11</v>
      </c>
      <c r="GG12">
        <v>0</v>
      </c>
      <c r="GH12">
        <v>0</v>
      </c>
      <c r="GI12">
        <v>0.06</v>
      </c>
      <c r="GJ12">
        <v>0.06</v>
      </c>
      <c r="GK12">
        <v>0.19</v>
      </c>
      <c r="GL12">
        <v>0.16</v>
      </c>
      <c r="GM12">
        <v>0.05</v>
      </c>
      <c r="GN12">
        <v>0.05</v>
      </c>
      <c r="GO12">
        <v>0</v>
      </c>
      <c r="GP12">
        <v>0.17</v>
      </c>
      <c r="GQ12">
        <v>0.23</v>
      </c>
      <c r="GR12">
        <v>0.05</v>
      </c>
      <c r="GS12">
        <v>0.03</v>
      </c>
      <c r="GT12">
        <v>0</v>
      </c>
      <c r="GU12">
        <v>0</v>
      </c>
      <c r="GV12">
        <v>0.04</v>
      </c>
      <c r="GW12">
        <v>0.03</v>
      </c>
      <c r="GX12">
        <v>0.05</v>
      </c>
      <c r="GY12">
        <v>0</v>
      </c>
      <c r="GZ12">
        <v>0</v>
      </c>
      <c r="HA12">
        <v>0.09</v>
      </c>
      <c r="HB12">
        <v>0.15</v>
      </c>
      <c r="HC12">
        <v>0.05</v>
      </c>
      <c r="HD12">
        <v>0.05</v>
      </c>
      <c r="HE12">
        <v>0</v>
      </c>
      <c r="HF12">
        <v>0.04</v>
      </c>
      <c r="HG12">
        <v>0.05</v>
      </c>
      <c r="HH12">
        <v>0</v>
      </c>
      <c r="HI12">
        <v>0.12</v>
      </c>
      <c r="HJ12">
        <v>0</v>
      </c>
      <c r="HK12">
        <v>0</v>
      </c>
      <c r="HL12">
        <v>0.08</v>
      </c>
      <c r="HM12">
        <v>0.08</v>
      </c>
      <c r="HN12">
        <v>0.1</v>
      </c>
      <c r="HO12">
        <v>0.2</v>
      </c>
      <c r="HP12">
        <v>0.09</v>
      </c>
      <c r="HQ12">
        <v>0.17</v>
      </c>
      <c r="HR12">
        <v>0.12</v>
      </c>
      <c r="HS12">
        <v>0.16</v>
      </c>
      <c r="HT12">
        <v>0.09</v>
      </c>
      <c r="HU12">
        <v>0.03</v>
      </c>
      <c r="HV12">
        <v>0.19</v>
      </c>
      <c r="HW12">
        <v>0.06</v>
      </c>
      <c r="HX12">
        <v>0.11</v>
      </c>
      <c r="HY12">
        <v>0.15</v>
      </c>
      <c r="HZ12">
        <v>0</v>
      </c>
      <c r="IA12">
        <v>0.19</v>
      </c>
      <c r="IB12">
        <v>0.13</v>
      </c>
      <c r="IC12">
        <v>0.06</v>
      </c>
      <c r="ID12">
        <v>0.19</v>
      </c>
      <c r="IE12">
        <v>0</v>
      </c>
      <c r="IF12">
        <v>0.07000000000000001</v>
      </c>
      <c r="IG12">
        <v>0.12</v>
      </c>
      <c r="IH12">
        <v>0.15</v>
      </c>
      <c r="II12">
        <v>0</v>
      </c>
      <c r="IJ12">
        <v>0</v>
      </c>
      <c r="IK12">
        <v>0</v>
      </c>
      <c r="IL12">
        <v>0</v>
      </c>
      <c r="IM12">
        <v>0</v>
      </c>
    </row>
    <row r="13" spans="1:247">
      <c r="A13" s="1" t="s">
        <v>244</v>
      </c>
      <c r="B13">
        <v>0.05</v>
      </c>
      <c r="C13">
        <v>0.05</v>
      </c>
      <c r="D13">
        <v>0</v>
      </c>
      <c r="E13">
        <v>0</v>
      </c>
      <c r="F13">
        <v>0</v>
      </c>
      <c r="G13">
        <v>0.14</v>
      </c>
      <c r="H13">
        <v>0.08</v>
      </c>
      <c r="I13">
        <v>0.01</v>
      </c>
      <c r="J13">
        <v>0.05</v>
      </c>
      <c r="K13">
        <v>0.05</v>
      </c>
      <c r="L13">
        <v>0.1</v>
      </c>
      <c r="M13">
        <v>0</v>
      </c>
      <c r="N13">
        <v>0.03</v>
      </c>
      <c r="O13">
        <v>0.05</v>
      </c>
      <c r="P13">
        <v>0.06</v>
      </c>
      <c r="Q13">
        <v>0.02</v>
      </c>
      <c r="R13">
        <v>0.06</v>
      </c>
      <c r="S13">
        <v>0.08</v>
      </c>
      <c r="T13">
        <v>0.02</v>
      </c>
      <c r="U13">
        <v>0.09</v>
      </c>
      <c r="V13">
        <v>0.09</v>
      </c>
      <c r="W13">
        <v>0</v>
      </c>
      <c r="X13">
        <v>0</v>
      </c>
      <c r="Y13">
        <v>0.02</v>
      </c>
      <c r="Z13">
        <v>0.02</v>
      </c>
      <c r="AA13">
        <v>0.12</v>
      </c>
      <c r="AB13">
        <v>0.12</v>
      </c>
      <c r="AC13">
        <v>0.12</v>
      </c>
      <c r="AD13">
        <v>0.15</v>
      </c>
      <c r="AE13">
        <v>0</v>
      </c>
      <c r="AF13">
        <v>0</v>
      </c>
      <c r="AG13">
        <v>0</v>
      </c>
      <c r="AH13">
        <v>0.04</v>
      </c>
      <c r="AI13">
        <v>0.05</v>
      </c>
      <c r="AJ13">
        <v>0.04</v>
      </c>
      <c r="AK13">
        <v>0.06</v>
      </c>
      <c r="AL13">
        <v>0.04</v>
      </c>
      <c r="AM13">
        <v>0.06</v>
      </c>
      <c r="AN13">
        <v>0.07000000000000001</v>
      </c>
      <c r="AO13">
        <v>0.07000000000000001</v>
      </c>
      <c r="AP13">
        <v>0.08</v>
      </c>
      <c r="AQ13">
        <v>0.02</v>
      </c>
      <c r="AR13">
        <v>0.01</v>
      </c>
      <c r="AS13">
        <v>0.03</v>
      </c>
      <c r="AT13">
        <v>0</v>
      </c>
      <c r="AU13">
        <v>0.03</v>
      </c>
      <c r="AV13">
        <v>0.01</v>
      </c>
      <c r="AW13">
        <v>0.12</v>
      </c>
      <c r="AX13">
        <v>0</v>
      </c>
      <c r="AY13">
        <v>0.31</v>
      </c>
      <c r="AZ13">
        <v>0.03</v>
      </c>
      <c r="BA13">
        <v>0</v>
      </c>
      <c r="BB13">
        <v>0</v>
      </c>
      <c r="BC13">
        <v>0</v>
      </c>
      <c r="BD13">
        <v>0.14</v>
      </c>
      <c r="BE13">
        <v>0.09</v>
      </c>
      <c r="BF13">
        <v>0</v>
      </c>
      <c r="BG13">
        <v>0.01</v>
      </c>
      <c r="BH13">
        <v>0.07000000000000001</v>
      </c>
      <c r="BI13">
        <v>0</v>
      </c>
      <c r="BJ13">
        <v>0.01</v>
      </c>
      <c r="BK13">
        <v>0.08</v>
      </c>
      <c r="BL13">
        <v>0.08</v>
      </c>
      <c r="BM13">
        <v>0.03</v>
      </c>
      <c r="BN13">
        <v>0.03</v>
      </c>
      <c r="BO13">
        <v>0.01</v>
      </c>
      <c r="BP13">
        <v>0.01</v>
      </c>
      <c r="BQ13">
        <v>0.03</v>
      </c>
      <c r="BR13">
        <v>0.01</v>
      </c>
      <c r="BS13">
        <v>0.05</v>
      </c>
      <c r="BT13">
        <v>0.04</v>
      </c>
      <c r="BU13">
        <v>0.01</v>
      </c>
      <c r="BV13">
        <v>0.01</v>
      </c>
      <c r="BW13">
        <v>0</v>
      </c>
      <c r="BX13">
        <v>0</v>
      </c>
      <c r="BY13">
        <v>0</v>
      </c>
      <c r="BZ13">
        <v>0</v>
      </c>
      <c r="CA13">
        <v>0.03</v>
      </c>
      <c r="CB13">
        <v>0</v>
      </c>
      <c r="CC13">
        <v>0</v>
      </c>
      <c r="CD13">
        <v>0.11</v>
      </c>
      <c r="CE13">
        <v>0.07000000000000001</v>
      </c>
      <c r="CF13">
        <v>0.61</v>
      </c>
      <c r="CG13">
        <v>0.1</v>
      </c>
      <c r="CH13">
        <v>0.34</v>
      </c>
      <c r="CI13">
        <v>0.38</v>
      </c>
      <c r="CJ13">
        <v>0.02</v>
      </c>
      <c r="CK13">
        <v>0.02</v>
      </c>
      <c r="CL13">
        <v>0.01</v>
      </c>
      <c r="CM13">
        <v>0</v>
      </c>
      <c r="CN13">
        <v>0.3</v>
      </c>
      <c r="CO13">
        <v>0.01</v>
      </c>
      <c r="CP13">
        <v>0</v>
      </c>
      <c r="CQ13">
        <v>0.02</v>
      </c>
      <c r="CR13">
        <v>0</v>
      </c>
      <c r="CS13">
        <v>0</v>
      </c>
      <c r="CT13">
        <v>0.04</v>
      </c>
      <c r="CU13">
        <v>0.04</v>
      </c>
      <c r="CV13">
        <v>0</v>
      </c>
      <c r="CW13">
        <v>0</v>
      </c>
      <c r="CX13">
        <v>0.02</v>
      </c>
      <c r="CY13">
        <v>0.03</v>
      </c>
      <c r="CZ13">
        <v>0.02</v>
      </c>
      <c r="DA13">
        <v>0</v>
      </c>
      <c r="DB13">
        <v>0.05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0.2</v>
      </c>
      <c r="DJ13">
        <v>0</v>
      </c>
      <c r="DK13">
        <v>0</v>
      </c>
      <c r="DL13">
        <v>0.2</v>
      </c>
      <c r="DM13">
        <v>0.05</v>
      </c>
      <c r="DN13">
        <v>0.06</v>
      </c>
      <c r="DO13">
        <v>0.18</v>
      </c>
      <c r="DP13">
        <v>0.1</v>
      </c>
      <c r="DQ13">
        <v>0</v>
      </c>
      <c r="DR13">
        <v>0.08</v>
      </c>
      <c r="DS13">
        <v>0.18</v>
      </c>
      <c r="DT13">
        <v>0.01</v>
      </c>
      <c r="DU13">
        <v>0.05</v>
      </c>
      <c r="DV13">
        <v>0.02</v>
      </c>
      <c r="DW13">
        <v>0.02</v>
      </c>
      <c r="DX13">
        <v>0</v>
      </c>
      <c r="DY13">
        <v>0</v>
      </c>
      <c r="DZ13">
        <v>0</v>
      </c>
      <c r="EA13">
        <v>0.03</v>
      </c>
      <c r="EB13">
        <v>0.01</v>
      </c>
      <c r="EC13">
        <v>0.01</v>
      </c>
      <c r="ED13">
        <v>0.01</v>
      </c>
      <c r="EE13">
        <v>0.04</v>
      </c>
      <c r="EF13">
        <v>0.01</v>
      </c>
      <c r="EG13">
        <v>0</v>
      </c>
      <c r="EH13">
        <v>0</v>
      </c>
      <c r="EI13">
        <v>0.02</v>
      </c>
      <c r="EJ13">
        <v>0.01</v>
      </c>
      <c r="EK13">
        <v>0.08</v>
      </c>
      <c r="EL13">
        <v>0.01</v>
      </c>
      <c r="EM13">
        <v>0.07000000000000001</v>
      </c>
      <c r="EN13">
        <v>0.02</v>
      </c>
      <c r="EO13">
        <v>0.01</v>
      </c>
      <c r="EP13">
        <v>0.05</v>
      </c>
      <c r="EQ13">
        <v>0</v>
      </c>
      <c r="ER13">
        <v>0</v>
      </c>
      <c r="ES13">
        <v>0.02</v>
      </c>
      <c r="ET13">
        <v>0</v>
      </c>
      <c r="EU13">
        <v>0.06</v>
      </c>
      <c r="EV13">
        <v>0.03</v>
      </c>
      <c r="EW13">
        <v>0</v>
      </c>
      <c r="EX13">
        <v>0</v>
      </c>
      <c r="EY13">
        <v>0.01</v>
      </c>
      <c r="EZ13">
        <v>0</v>
      </c>
      <c r="FA13">
        <v>0.07000000000000001</v>
      </c>
      <c r="FB13">
        <v>0.07000000000000001</v>
      </c>
      <c r="FC13">
        <v>0.07000000000000001</v>
      </c>
      <c r="FD13">
        <v>0.07000000000000001</v>
      </c>
      <c r="FE13">
        <v>0</v>
      </c>
      <c r="FF13">
        <v>0</v>
      </c>
      <c r="FG13">
        <v>0.04</v>
      </c>
      <c r="FH13">
        <v>0.1</v>
      </c>
      <c r="FI13">
        <v>0.1</v>
      </c>
      <c r="FJ13">
        <v>0</v>
      </c>
      <c r="FK13">
        <v>0</v>
      </c>
      <c r="FL13">
        <v>0.06</v>
      </c>
      <c r="FM13">
        <v>0</v>
      </c>
      <c r="FN13">
        <v>0.06</v>
      </c>
      <c r="FO13">
        <v>0.02</v>
      </c>
      <c r="FP13">
        <v>0.06</v>
      </c>
      <c r="FQ13">
        <v>0.03</v>
      </c>
      <c r="FR13">
        <v>0.02</v>
      </c>
      <c r="FS13">
        <v>0.08</v>
      </c>
      <c r="FT13">
        <v>0.01</v>
      </c>
      <c r="FU13">
        <v>0.01</v>
      </c>
      <c r="FV13">
        <v>0.06</v>
      </c>
      <c r="FW13">
        <v>0</v>
      </c>
      <c r="FX13">
        <v>0.09</v>
      </c>
      <c r="FY13">
        <v>0.04</v>
      </c>
      <c r="FZ13">
        <v>0.02</v>
      </c>
      <c r="GA13">
        <v>0.1</v>
      </c>
      <c r="GB13">
        <v>0.08</v>
      </c>
      <c r="GC13">
        <v>0.06</v>
      </c>
      <c r="GD13">
        <v>0.04</v>
      </c>
      <c r="GE13">
        <v>0.08</v>
      </c>
      <c r="GF13">
        <v>0.07000000000000001</v>
      </c>
      <c r="GG13">
        <v>0</v>
      </c>
      <c r="GH13">
        <v>0</v>
      </c>
      <c r="GI13">
        <v>0.02</v>
      </c>
      <c r="GJ13">
        <v>0.02</v>
      </c>
      <c r="GK13">
        <v>0.03</v>
      </c>
      <c r="GL13">
        <v>0.04</v>
      </c>
      <c r="GM13">
        <v>0.01</v>
      </c>
      <c r="GN13">
        <v>0.01</v>
      </c>
      <c r="GO13">
        <v>0</v>
      </c>
      <c r="GP13">
        <v>0.02</v>
      </c>
      <c r="GQ13">
        <v>0.03</v>
      </c>
      <c r="GR13">
        <v>0.01</v>
      </c>
      <c r="GS13">
        <v>0.01</v>
      </c>
      <c r="GT13">
        <v>0</v>
      </c>
      <c r="GU13">
        <v>0</v>
      </c>
      <c r="GV13">
        <v>0.29</v>
      </c>
      <c r="GW13">
        <v>0.01</v>
      </c>
      <c r="GX13">
        <v>0.29</v>
      </c>
      <c r="GY13">
        <v>0</v>
      </c>
      <c r="GZ13">
        <v>0</v>
      </c>
      <c r="HA13">
        <v>0.01</v>
      </c>
      <c r="HB13">
        <v>0.03</v>
      </c>
      <c r="HC13">
        <v>0.01</v>
      </c>
      <c r="HD13">
        <v>0.23</v>
      </c>
      <c r="HE13">
        <v>0</v>
      </c>
      <c r="HF13">
        <v>0.05</v>
      </c>
      <c r="HG13">
        <v>0</v>
      </c>
      <c r="HH13">
        <v>0</v>
      </c>
      <c r="HI13">
        <v>0.07000000000000001</v>
      </c>
      <c r="HJ13">
        <v>0</v>
      </c>
      <c r="HK13">
        <v>0.01</v>
      </c>
      <c r="HL13">
        <v>0.03</v>
      </c>
      <c r="HM13">
        <v>0.39</v>
      </c>
      <c r="HN13">
        <v>0.01</v>
      </c>
      <c r="HO13">
        <v>0.13</v>
      </c>
      <c r="HP13">
        <v>0.34</v>
      </c>
      <c r="HQ13">
        <v>0.07000000000000001</v>
      </c>
      <c r="HR13">
        <v>0.04</v>
      </c>
      <c r="HS13">
        <v>0.04</v>
      </c>
      <c r="HT13">
        <v>0.02</v>
      </c>
      <c r="HU13">
        <v>0.01</v>
      </c>
      <c r="HV13">
        <v>0.03</v>
      </c>
      <c r="HW13">
        <v>0.28</v>
      </c>
      <c r="HX13">
        <v>0.01</v>
      </c>
      <c r="HY13">
        <v>0.11</v>
      </c>
      <c r="HZ13">
        <v>0</v>
      </c>
      <c r="IA13">
        <v>0.12</v>
      </c>
      <c r="IB13">
        <v>0.13</v>
      </c>
      <c r="IC13">
        <v>0.02</v>
      </c>
      <c r="ID13">
        <v>0.03</v>
      </c>
      <c r="IE13">
        <v>0</v>
      </c>
      <c r="IF13">
        <v>0.01</v>
      </c>
      <c r="IG13">
        <v>0.09</v>
      </c>
      <c r="IH13">
        <v>0.06</v>
      </c>
      <c r="II13">
        <v>0.01</v>
      </c>
      <c r="IJ13">
        <v>0</v>
      </c>
      <c r="IK13">
        <v>0</v>
      </c>
      <c r="IL13">
        <v>0</v>
      </c>
      <c r="IM13">
        <v>0</v>
      </c>
    </row>
    <row r="14" spans="1:247">
      <c r="A14" s="1" t="s">
        <v>245</v>
      </c>
      <c r="B14">
        <v>0</v>
      </c>
      <c r="C14">
        <v>0</v>
      </c>
      <c r="D14">
        <v>0</v>
      </c>
      <c r="E14">
        <v>0</v>
      </c>
      <c r="F14">
        <v>0</v>
      </c>
      <c r="G14">
        <v>0.01</v>
      </c>
      <c r="H14">
        <v>0</v>
      </c>
      <c r="I14">
        <v>0</v>
      </c>
      <c r="J14">
        <v>0</v>
      </c>
      <c r="K14">
        <v>0</v>
      </c>
      <c r="L14">
        <v>0.01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0.17</v>
      </c>
      <c r="AF14">
        <v>0.17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0.17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0.14</v>
      </c>
      <c r="BS14">
        <v>0.06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0.02</v>
      </c>
      <c r="CE14">
        <v>0</v>
      </c>
      <c r="CF14">
        <v>0.01</v>
      </c>
      <c r="CG14">
        <v>0</v>
      </c>
      <c r="CH14">
        <v>0.02</v>
      </c>
      <c r="CI14">
        <v>0.01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0.07000000000000001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0.03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0.01</v>
      </c>
      <c r="DP14">
        <v>0.03</v>
      </c>
      <c r="DQ14">
        <v>0</v>
      </c>
      <c r="DR14">
        <v>0.05</v>
      </c>
      <c r="DS14">
        <v>0.01</v>
      </c>
      <c r="DT14">
        <v>0</v>
      </c>
      <c r="DU14">
        <v>0.02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0.04</v>
      </c>
      <c r="EB14">
        <v>0</v>
      </c>
      <c r="EC14">
        <v>0</v>
      </c>
      <c r="ED14">
        <v>0</v>
      </c>
      <c r="EE14">
        <v>0.04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0.02</v>
      </c>
      <c r="EL14">
        <v>0</v>
      </c>
      <c r="EM14">
        <v>0.02</v>
      </c>
      <c r="EN14">
        <v>0</v>
      </c>
      <c r="EO14">
        <v>0</v>
      </c>
      <c r="EP14">
        <v>0.02</v>
      </c>
      <c r="EQ14">
        <v>0</v>
      </c>
      <c r="ER14">
        <v>0</v>
      </c>
      <c r="ES14">
        <v>0</v>
      </c>
      <c r="ET14">
        <v>0</v>
      </c>
      <c r="EU14">
        <v>0.02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0.02</v>
      </c>
      <c r="FB14">
        <v>0.02</v>
      </c>
      <c r="FC14">
        <v>0.02</v>
      </c>
      <c r="FD14">
        <v>0.02</v>
      </c>
      <c r="FE14">
        <v>0</v>
      </c>
      <c r="FF14">
        <v>0</v>
      </c>
      <c r="FG14">
        <v>0</v>
      </c>
      <c r="FH14">
        <v>0.02</v>
      </c>
      <c r="FI14">
        <v>0.01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0.02</v>
      </c>
      <c r="FT14">
        <v>0</v>
      </c>
      <c r="FU14">
        <v>0</v>
      </c>
      <c r="FV14">
        <v>0</v>
      </c>
      <c r="FW14">
        <v>0</v>
      </c>
      <c r="FX14">
        <v>0.02</v>
      </c>
      <c r="FY14">
        <v>0</v>
      </c>
      <c r="FZ14">
        <v>0.22</v>
      </c>
      <c r="GA14">
        <v>0.01</v>
      </c>
      <c r="GB14">
        <v>0.01</v>
      </c>
      <c r="GC14">
        <v>0.02</v>
      </c>
      <c r="GD14">
        <v>0</v>
      </c>
      <c r="GE14">
        <v>0.01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0.12</v>
      </c>
      <c r="GN14">
        <v>0.17</v>
      </c>
      <c r="GO14">
        <v>0</v>
      </c>
      <c r="GP14">
        <v>0.08</v>
      </c>
      <c r="GQ14">
        <v>0.06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0.01</v>
      </c>
      <c r="GY14">
        <v>0</v>
      </c>
      <c r="GZ14">
        <v>0</v>
      </c>
      <c r="HA14">
        <v>0.09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0.1</v>
      </c>
      <c r="HI14">
        <v>0.02</v>
      </c>
      <c r="HJ14">
        <v>0</v>
      </c>
      <c r="HK14">
        <v>0</v>
      </c>
      <c r="HL14">
        <v>0</v>
      </c>
      <c r="HM14">
        <v>0.01</v>
      </c>
      <c r="HN14">
        <v>0</v>
      </c>
      <c r="HO14">
        <v>0</v>
      </c>
      <c r="HP14">
        <v>0</v>
      </c>
      <c r="HQ14">
        <v>0.02</v>
      </c>
      <c r="HR14">
        <v>0.03</v>
      </c>
      <c r="HS14">
        <v>0</v>
      </c>
      <c r="HT14">
        <v>0</v>
      </c>
      <c r="HU14">
        <v>0</v>
      </c>
      <c r="HV14">
        <v>0.06</v>
      </c>
      <c r="HW14">
        <v>0.01</v>
      </c>
      <c r="HX14">
        <v>0</v>
      </c>
      <c r="HY14">
        <v>0.02</v>
      </c>
      <c r="HZ14">
        <v>0</v>
      </c>
      <c r="IA14">
        <v>0.02</v>
      </c>
      <c r="IB14">
        <v>0.02</v>
      </c>
      <c r="IC14">
        <v>0</v>
      </c>
      <c r="ID14">
        <v>0</v>
      </c>
      <c r="IE14">
        <v>0.25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0</v>
      </c>
    </row>
    <row r="15" spans="1:247">
      <c r="A15" s="1" t="s">
        <v>246</v>
      </c>
      <c r="B15">
        <v>0.03</v>
      </c>
      <c r="C15">
        <v>0.03</v>
      </c>
      <c r="D15">
        <v>0</v>
      </c>
      <c r="E15">
        <v>0</v>
      </c>
      <c r="F15">
        <v>0</v>
      </c>
      <c r="G15">
        <v>0.16</v>
      </c>
      <c r="H15">
        <v>0.1</v>
      </c>
      <c r="I15">
        <v>0.01</v>
      </c>
      <c r="J15">
        <v>0.04</v>
      </c>
      <c r="K15">
        <v>0.04</v>
      </c>
      <c r="L15">
        <v>0.11</v>
      </c>
      <c r="M15">
        <v>0</v>
      </c>
      <c r="N15">
        <v>0.03</v>
      </c>
      <c r="O15">
        <v>0.04</v>
      </c>
      <c r="P15">
        <v>0.04</v>
      </c>
      <c r="Q15">
        <v>0.01</v>
      </c>
      <c r="R15">
        <v>0.04</v>
      </c>
      <c r="S15">
        <v>0.04</v>
      </c>
      <c r="T15">
        <v>0.01</v>
      </c>
      <c r="U15">
        <v>0.06</v>
      </c>
      <c r="V15">
        <v>0.07000000000000001</v>
      </c>
      <c r="W15">
        <v>0</v>
      </c>
      <c r="X15">
        <v>0</v>
      </c>
      <c r="Y15">
        <v>0</v>
      </c>
      <c r="Z15">
        <v>0.01</v>
      </c>
      <c r="AA15">
        <v>0.08</v>
      </c>
      <c r="AB15">
        <v>0.11</v>
      </c>
      <c r="AC15">
        <v>0.09</v>
      </c>
      <c r="AD15">
        <v>0.13</v>
      </c>
      <c r="AE15">
        <v>0</v>
      </c>
      <c r="AF15">
        <v>0</v>
      </c>
      <c r="AG15">
        <v>0</v>
      </c>
      <c r="AH15">
        <v>0.03</v>
      </c>
      <c r="AI15">
        <v>0.05</v>
      </c>
      <c r="AJ15">
        <v>0.03</v>
      </c>
      <c r="AK15">
        <v>0.05</v>
      </c>
      <c r="AL15">
        <v>0.02</v>
      </c>
      <c r="AM15">
        <v>0.03</v>
      </c>
      <c r="AN15">
        <v>0.04</v>
      </c>
      <c r="AO15">
        <v>0.04</v>
      </c>
      <c r="AP15">
        <v>0.05</v>
      </c>
      <c r="AQ15">
        <v>0.01</v>
      </c>
      <c r="AR15">
        <v>0</v>
      </c>
      <c r="AS15">
        <v>0.04</v>
      </c>
      <c r="AT15">
        <v>0</v>
      </c>
      <c r="AU15">
        <v>0.04</v>
      </c>
      <c r="AV15">
        <v>0.02</v>
      </c>
      <c r="AW15">
        <v>0.06</v>
      </c>
      <c r="AX15">
        <v>0</v>
      </c>
      <c r="AY15">
        <v>0.16</v>
      </c>
      <c r="AZ15">
        <v>0.02</v>
      </c>
      <c r="BA15">
        <v>0</v>
      </c>
      <c r="BB15">
        <v>0</v>
      </c>
      <c r="BC15">
        <v>0</v>
      </c>
      <c r="BD15">
        <v>0.08</v>
      </c>
      <c r="BE15">
        <v>0.04</v>
      </c>
      <c r="BF15">
        <v>0</v>
      </c>
      <c r="BG15">
        <v>0.01</v>
      </c>
      <c r="BH15">
        <v>0.02</v>
      </c>
      <c r="BI15">
        <v>0</v>
      </c>
      <c r="BJ15">
        <v>0</v>
      </c>
      <c r="BK15">
        <v>0.03</v>
      </c>
      <c r="BL15">
        <v>0.03</v>
      </c>
      <c r="BM15">
        <v>0.03</v>
      </c>
      <c r="BN15">
        <v>0.02</v>
      </c>
      <c r="BO15">
        <v>0</v>
      </c>
      <c r="BP15">
        <v>0</v>
      </c>
      <c r="BQ15">
        <v>0.02</v>
      </c>
      <c r="BR15">
        <v>0.01</v>
      </c>
      <c r="BS15">
        <v>0.04</v>
      </c>
      <c r="BT15">
        <v>0.03</v>
      </c>
      <c r="BU15">
        <v>0</v>
      </c>
      <c r="BV15">
        <v>0.01</v>
      </c>
      <c r="BW15">
        <v>0</v>
      </c>
      <c r="BX15">
        <v>0</v>
      </c>
      <c r="BY15">
        <v>0</v>
      </c>
      <c r="BZ15">
        <v>0</v>
      </c>
      <c r="CA15">
        <v>0.02</v>
      </c>
      <c r="CB15">
        <v>0.01</v>
      </c>
      <c r="CC15">
        <v>0</v>
      </c>
      <c r="CD15">
        <v>0.08</v>
      </c>
      <c r="CE15">
        <v>0.02</v>
      </c>
      <c r="CF15">
        <v>0.36</v>
      </c>
      <c r="CG15">
        <v>0.09</v>
      </c>
      <c r="CH15">
        <v>0.24</v>
      </c>
      <c r="CI15">
        <v>0.22</v>
      </c>
      <c r="CJ15">
        <v>0.02</v>
      </c>
      <c r="CK15">
        <v>0.01</v>
      </c>
      <c r="CL15">
        <v>0.01</v>
      </c>
      <c r="CM15">
        <v>0</v>
      </c>
      <c r="CN15">
        <v>0.44</v>
      </c>
      <c r="CO15">
        <v>0</v>
      </c>
      <c r="CP15">
        <v>0</v>
      </c>
      <c r="CQ15">
        <v>0.02</v>
      </c>
      <c r="CR15">
        <v>0</v>
      </c>
      <c r="CS15">
        <v>0</v>
      </c>
      <c r="CT15">
        <v>0.02</v>
      </c>
      <c r="CU15">
        <v>0.03</v>
      </c>
      <c r="CV15">
        <v>0.01</v>
      </c>
      <c r="CW15">
        <v>0</v>
      </c>
      <c r="CX15">
        <v>0.01</v>
      </c>
      <c r="CY15">
        <v>0.03</v>
      </c>
      <c r="CZ15">
        <v>0.02</v>
      </c>
      <c r="DA15">
        <v>0</v>
      </c>
      <c r="DB15">
        <v>0.05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0.16</v>
      </c>
      <c r="DJ15">
        <v>0</v>
      </c>
      <c r="DK15">
        <v>0</v>
      </c>
      <c r="DL15">
        <v>0.16</v>
      </c>
      <c r="DM15">
        <v>0.03</v>
      </c>
      <c r="DN15">
        <v>0.04</v>
      </c>
      <c r="DO15">
        <v>0.15</v>
      </c>
      <c r="DP15">
        <v>0.09</v>
      </c>
      <c r="DQ15">
        <v>0</v>
      </c>
      <c r="DR15">
        <v>0.05</v>
      </c>
      <c r="DS15">
        <v>0.15</v>
      </c>
      <c r="DT15">
        <v>0</v>
      </c>
      <c r="DU15">
        <v>0.05</v>
      </c>
      <c r="DV15">
        <v>0.01</v>
      </c>
      <c r="DW15">
        <v>0.02</v>
      </c>
      <c r="DX15">
        <v>0</v>
      </c>
      <c r="DY15">
        <v>0</v>
      </c>
      <c r="DZ15">
        <v>0</v>
      </c>
      <c r="EA15">
        <v>0.03</v>
      </c>
      <c r="EB15">
        <v>0.01</v>
      </c>
      <c r="EC15">
        <v>0.01</v>
      </c>
      <c r="ED15">
        <v>0.01</v>
      </c>
      <c r="EE15">
        <v>0.03</v>
      </c>
      <c r="EF15">
        <v>0.01</v>
      </c>
      <c r="EG15">
        <v>0</v>
      </c>
      <c r="EH15">
        <v>0</v>
      </c>
      <c r="EI15">
        <v>0.02</v>
      </c>
      <c r="EJ15">
        <v>0.01</v>
      </c>
      <c r="EK15">
        <v>0.09</v>
      </c>
      <c r="EL15">
        <v>0</v>
      </c>
      <c r="EM15">
        <v>0.09</v>
      </c>
      <c r="EN15">
        <v>0.02</v>
      </c>
      <c r="EO15">
        <v>0</v>
      </c>
      <c r="EP15">
        <v>0.06</v>
      </c>
      <c r="EQ15">
        <v>0</v>
      </c>
      <c r="ER15">
        <v>0</v>
      </c>
      <c r="ES15">
        <v>0.02</v>
      </c>
      <c r="ET15">
        <v>0</v>
      </c>
      <c r="EU15">
        <v>0.08</v>
      </c>
      <c r="EV15">
        <v>0.03</v>
      </c>
      <c r="EW15">
        <v>0</v>
      </c>
      <c r="EX15">
        <v>0</v>
      </c>
      <c r="EY15">
        <v>0.01</v>
      </c>
      <c r="EZ15">
        <v>0</v>
      </c>
      <c r="FA15">
        <v>0.06</v>
      </c>
      <c r="FB15">
        <v>0.06</v>
      </c>
      <c r="FC15">
        <v>0.06</v>
      </c>
      <c r="FD15">
        <v>0.06</v>
      </c>
      <c r="FE15">
        <v>0</v>
      </c>
      <c r="FF15">
        <v>0</v>
      </c>
      <c r="FG15">
        <v>0.02</v>
      </c>
      <c r="FH15">
        <v>0.06</v>
      </c>
      <c r="FI15">
        <v>0.1</v>
      </c>
      <c r="FJ15">
        <v>0</v>
      </c>
      <c r="FK15">
        <v>0</v>
      </c>
      <c r="FL15">
        <v>0.05</v>
      </c>
      <c r="FM15">
        <v>0</v>
      </c>
      <c r="FN15">
        <v>0.04</v>
      </c>
      <c r="FO15">
        <v>0.02</v>
      </c>
      <c r="FP15">
        <v>0.05</v>
      </c>
      <c r="FQ15">
        <v>0.02</v>
      </c>
      <c r="FR15">
        <v>0.01</v>
      </c>
      <c r="FS15">
        <v>0.06</v>
      </c>
      <c r="FT15">
        <v>0.01</v>
      </c>
      <c r="FU15">
        <v>0</v>
      </c>
      <c r="FV15">
        <v>0.04</v>
      </c>
      <c r="FW15">
        <v>0</v>
      </c>
      <c r="FX15">
        <v>0.1</v>
      </c>
      <c r="FY15">
        <v>0.03</v>
      </c>
      <c r="FZ15">
        <v>0.01</v>
      </c>
      <c r="GA15">
        <v>0.11</v>
      </c>
      <c r="GB15">
        <v>0.09</v>
      </c>
      <c r="GC15">
        <v>0.07000000000000001</v>
      </c>
      <c r="GD15">
        <v>0.03</v>
      </c>
      <c r="GE15">
        <v>0.09</v>
      </c>
      <c r="GF15">
        <v>0.07000000000000001</v>
      </c>
      <c r="GG15">
        <v>0</v>
      </c>
      <c r="GH15">
        <v>0</v>
      </c>
      <c r="GI15">
        <v>0.01</v>
      </c>
      <c r="GJ15">
        <v>0.01</v>
      </c>
      <c r="GK15">
        <v>0.02</v>
      </c>
      <c r="GL15">
        <v>0.04</v>
      </c>
      <c r="GM15">
        <v>0</v>
      </c>
      <c r="GN15">
        <v>0</v>
      </c>
      <c r="GO15">
        <v>0</v>
      </c>
      <c r="GP15">
        <v>0.02</v>
      </c>
      <c r="GQ15">
        <v>0.04</v>
      </c>
      <c r="GR15">
        <v>0.02</v>
      </c>
      <c r="GS15">
        <v>0.01</v>
      </c>
      <c r="GT15">
        <v>0</v>
      </c>
      <c r="GU15">
        <v>0</v>
      </c>
      <c r="GV15">
        <v>0.21</v>
      </c>
      <c r="GW15">
        <v>0.01</v>
      </c>
      <c r="GX15">
        <v>0.23</v>
      </c>
      <c r="GY15">
        <v>0</v>
      </c>
      <c r="GZ15">
        <v>0</v>
      </c>
      <c r="HA15">
        <v>0.01</v>
      </c>
      <c r="HB15">
        <v>0.02</v>
      </c>
      <c r="HC15">
        <v>0</v>
      </c>
      <c r="HD15">
        <v>0.23</v>
      </c>
      <c r="HE15">
        <v>0</v>
      </c>
      <c r="HF15">
        <v>0.05</v>
      </c>
      <c r="HG15">
        <v>0</v>
      </c>
      <c r="HH15">
        <v>0</v>
      </c>
      <c r="HI15">
        <v>0.04</v>
      </c>
      <c r="HJ15">
        <v>0</v>
      </c>
      <c r="HK15">
        <v>0</v>
      </c>
      <c r="HL15">
        <v>0.02</v>
      </c>
      <c r="HM15">
        <v>0.32</v>
      </c>
      <c r="HN15">
        <v>0.01</v>
      </c>
      <c r="HO15">
        <v>0.09</v>
      </c>
      <c r="HP15">
        <v>0.27</v>
      </c>
      <c r="HQ15">
        <v>0.06</v>
      </c>
      <c r="HR15">
        <v>0.03</v>
      </c>
      <c r="HS15">
        <v>0.02</v>
      </c>
      <c r="HT15">
        <v>0.02</v>
      </c>
      <c r="HU15">
        <v>0.02</v>
      </c>
      <c r="HV15">
        <v>0.03</v>
      </c>
      <c r="HW15">
        <v>0.26</v>
      </c>
      <c r="HX15">
        <v>0.01</v>
      </c>
      <c r="HY15">
        <v>0.1</v>
      </c>
      <c r="HZ15">
        <v>0</v>
      </c>
      <c r="IA15">
        <v>0.1</v>
      </c>
      <c r="IB15">
        <v>0.11</v>
      </c>
      <c r="IC15">
        <v>0.01</v>
      </c>
      <c r="ID15">
        <v>0.02</v>
      </c>
      <c r="IE15">
        <v>0</v>
      </c>
      <c r="IF15">
        <v>0.02</v>
      </c>
      <c r="IG15">
        <v>0.07000000000000001</v>
      </c>
      <c r="IH15">
        <v>0.06</v>
      </c>
      <c r="II15">
        <v>0</v>
      </c>
      <c r="IJ15">
        <v>0</v>
      </c>
      <c r="IK15">
        <v>0</v>
      </c>
      <c r="IL15">
        <v>0</v>
      </c>
      <c r="IM15">
        <v>0</v>
      </c>
    </row>
    <row r="16" spans="1:247">
      <c r="A16" s="1" t="s">
        <v>247</v>
      </c>
      <c r="B16">
        <v>0</v>
      </c>
      <c r="C16">
        <v>0</v>
      </c>
      <c r="D16">
        <v>0</v>
      </c>
      <c r="E16">
        <v>0</v>
      </c>
      <c r="F16">
        <v>0</v>
      </c>
      <c r="G16">
        <v>0.1</v>
      </c>
      <c r="H16">
        <v>0.08</v>
      </c>
      <c r="I16">
        <v>0</v>
      </c>
      <c r="J16">
        <v>0.05</v>
      </c>
      <c r="K16">
        <v>0.05</v>
      </c>
      <c r="L16">
        <v>0.18</v>
      </c>
      <c r="M16">
        <v>0</v>
      </c>
      <c r="N16">
        <v>0.08</v>
      </c>
      <c r="O16">
        <v>0.05</v>
      </c>
      <c r="P16">
        <v>0.18</v>
      </c>
      <c r="Q16">
        <v>0.07000000000000001</v>
      </c>
      <c r="R16">
        <v>0.11</v>
      </c>
      <c r="S16">
        <v>0.09</v>
      </c>
      <c r="T16">
        <v>0.04</v>
      </c>
      <c r="U16">
        <v>0.22</v>
      </c>
      <c r="V16">
        <v>0.13</v>
      </c>
      <c r="W16">
        <v>0</v>
      </c>
      <c r="X16">
        <v>0</v>
      </c>
      <c r="Y16">
        <v>0.04</v>
      </c>
      <c r="Z16">
        <v>0.07000000000000001</v>
      </c>
      <c r="AA16">
        <v>0.28</v>
      </c>
      <c r="AB16">
        <v>0.27</v>
      </c>
      <c r="AC16">
        <v>0.26</v>
      </c>
      <c r="AD16">
        <v>0.19</v>
      </c>
      <c r="AE16">
        <v>0</v>
      </c>
      <c r="AF16">
        <v>0</v>
      </c>
      <c r="AG16">
        <v>0</v>
      </c>
      <c r="AH16">
        <v>0.13</v>
      </c>
      <c r="AI16">
        <v>0.11</v>
      </c>
      <c r="AJ16">
        <v>0.12</v>
      </c>
      <c r="AK16">
        <v>0.16</v>
      </c>
      <c r="AL16">
        <v>0.09</v>
      </c>
      <c r="AM16">
        <v>0.2</v>
      </c>
      <c r="AN16">
        <v>0.22</v>
      </c>
      <c r="AO16">
        <v>0.24</v>
      </c>
      <c r="AP16">
        <v>0.11</v>
      </c>
      <c r="AQ16">
        <v>0.02</v>
      </c>
      <c r="AR16">
        <v>0</v>
      </c>
      <c r="AS16">
        <v>0.18</v>
      </c>
      <c r="AT16">
        <v>0.04</v>
      </c>
      <c r="AU16">
        <v>0.07000000000000001</v>
      </c>
      <c r="AV16">
        <v>0.04</v>
      </c>
      <c r="AW16">
        <v>0.19</v>
      </c>
      <c r="AX16">
        <v>0.02</v>
      </c>
      <c r="AY16">
        <v>0.26</v>
      </c>
      <c r="AZ16">
        <v>0.11</v>
      </c>
      <c r="BA16">
        <v>0</v>
      </c>
      <c r="BB16">
        <v>0.02</v>
      </c>
      <c r="BC16">
        <v>0</v>
      </c>
      <c r="BD16">
        <v>0.25</v>
      </c>
      <c r="BE16">
        <v>0.16</v>
      </c>
      <c r="BF16">
        <v>0</v>
      </c>
      <c r="BG16">
        <v>0.04</v>
      </c>
      <c r="BH16">
        <v>0.12</v>
      </c>
      <c r="BI16">
        <v>0</v>
      </c>
      <c r="BJ16">
        <v>0</v>
      </c>
      <c r="BK16">
        <v>0.13</v>
      </c>
      <c r="BL16">
        <v>0.13</v>
      </c>
      <c r="BM16">
        <v>0.08</v>
      </c>
      <c r="BN16">
        <v>0.1</v>
      </c>
      <c r="BO16">
        <v>0.04</v>
      </c>
      <c r="BP16">
        <v>0.02</v>
      </c>
      <c r="BQ16">
        <v>0.06</v>
      </c>
      <c r="BR16">
        <v>0</v>
      </c>
      <c r="BS16">
        <v>0.12</v>
      </c>
      <c r="BT16">
        <v>0.08</v>
      </c>
      <c r="BU16">
        <v>0</v>
      </c>
      <c r="BV16">
        <v>0.02</v>
      </c>
      <c r="BW16">
        <v>0</v>
      </c>
      <c r="BX16">
        <v>0</v>
      </c>
      <c r="BY16">
        <v>0</v>
      </c>
      <c r="BZ16">
        <v>0</v>
      </c>
      <c r="CA16">
        <v>0.08</v>
      </c>
      <c r="CB16">
        <v>0.02</v>
      </c>
      <c r="CC16">
        <v>0</v>
      </c>
      <c r="CD16">
        <v>0.08</v>
      </c>
      <c r="CE16">
        <v>0.06</v>
      </c>
      <c r="CF16">
        <v>0.29</v>
      </c>
      <c r="CG16">
        <v>0.2</v>
      </c>
      <c r="CH16">
        <v>0.32</v>
      </c>
      <c r="CI16">
        <v>0.3</v>
      </c>
      <c r="CJ16">
        <v>0.04</v>
      </c>
      <c r="CK16">
        <v>0.04</v>
      </c>
      <c r="CL16">
        <v>0.04</v>
      </c>
      <c r="CM16">
        <v>0</v>
      </c>
      <c r="CN16">
        <v>0.13</v>
      </c>
      <c r="CO16">
        <v>0.02</v>
      </c>
      <c r="CP16">
        <v>0</v>
      </c>
      <c r="CQ16">
        <v>0.04</v>
      </c>
      <c r="CR16">
        <v>0</v>
      </c>
      <c r="CS16">
        <v>0</v>
      </c>
      <c r="CT16">
        <v>0.02</v>
      </c>
      <c r="CU16">
        <v>0.08</v>
      </c>
      <c r="CV16">
        <v>0</v>
      </c>
      <c r="CW16">
        <v>0</v>
      </c>
      <c r="CX16">
        <v>0.04</v>
      </c>
      <c r="CY16">
        <v>0.08</v>
      </c>
      <c r="CZ16">
        <v>0.04</v>
      </c>
      <c r="DA16">
        <v>0</v>
      </c>
      <c r="DB16">
        <v>0.08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0.68</v>
      </c>
      <c r="DJ16">
        <v>0</v>
      </c>
      <c r="DK16">
        <v>0</v>
      </c>
      <c r="DL16">
        <v>0.74</v>
      </c>
      <c r="DM16">
        <v>0.1</v>
      </c>
      <c r="DN16">
        <v>0.2</v>
      </c>
      <c r="DO16">
        <v>0.21</v>
      </c>
      <c r="DP16">
        <v>0.11</v>
      </c>
      <c r="DQ16">
        <v>0</v>
      </c>
      <c r="DR16">
        <v>0.24</v>
      </c>
      <c r="DS16">
        <v>0.21</v>
      </c>
      <c r="DT16">
        <v>0.02</v>
      </c>
      <c r="DU16">
        <v>0.09</v>
      </c>
      <c r="DV16">
        <v>0.02</v>
      </c>
      <c r="DW16">
        <v>0.08</v>
      </c>
      <c r="DX16">
        <v>0</v>
      </c>
      <c r="DY16">
        <v>0</v>
      </c>
      <c r="DZ16">
        <v>0</v>
      </c>
      <c r="EA16">
        <v>0.07000000000000001</v>
      </c>
      <c r="EB16">
        <v>0</v>
      </c>
      <c r="EC16">
        <v>0.02</v>
      </c>
      <c r="ED16">
        <v>0</v>
      </c>
      <c r="EE16">
        <v>0.07000000000000001</v>
      </c>
      <c r="EF16">
        <v>0.04</v>
      </c>
      <c r="EG16">
        <v>0</v>
      </c>
      <c r="EH16">
        <v>0</v>
      </c>
      <c r="EI16">
        <v>0.07000000000000001</v>
      </c>
      <c r="EJ16">
        <v>0.07000000000000001</v>
      </c>
      <c r="EK16">
        <v>0.11</v>
      </c>
      <c r="EL16">
        <v>0</v>
      </c>
      <c r="EM16">
        <v>0.1</v>
      </c>
      <c r="EN16">
        <v>0.07000000000000001</v>
      </c>
      <c r="EO16">
        <v>0</v>
      </c>
      <c r="EP16">
        <v>0.06</v>
      </c>
      <c r="EQ16">
        <v>0</v>
      </c>
      <c r="ER16">
        <v>0</v>
      </c>
      <c r="ES16">
        <v>0.07000000000000001</v>
      </c>
      <c r="ET16">
        <v>0</v>
      </c>
      <c r="EU16">
        <v>0.08</v>
      </c>
      <c r="EV16">
        <v>0.1</v>
      </c>
      <c r="EW16">
        <v>0</v>
      </c>
      <c r="EX16">
        <v>0</v>
      </c>
      <c r="EY16">
        <v>0.04</v>
      </c>
      <c r="EZ16">
        <v>0</v>
      </c>
      <c r="FA16">
        <v>0.22</v>
      </c>
      <c r="FB16">
        <v>0.22</v>
      </c>
      <c r="FC16">
        <v>0.22</v>
      </c>
      <c r="FD16">
        <v>0.22</v>
      </c>
      <c r="FE16">
        <v>0</v>
      </c>
      <c r="FF16">
        <v>0</v>
      </c>
      <c r="FG16">
        <v>0.09</v>
      </c>
      <c r="FH16">
        <v>0.33</v>
      </c>
      <c r="FI16">
        <v>0.27</v>
      </c>
      <c r="FJ16">
        <v>0</v>
      </c>
      <c r="FK16">
        <v>0</v>
      </c>
      <c r="FL16">
        <v>0.19</v>
      </c>
      <c r="FM16">
        <v>0</v>
      </c>
      <c r="FN16">
        <v>0.11</v>
      </c>
      <c r="FO16">
        <v>0.06</v>
      </c>
      <c r="FP16">
        <v>0.15</v>
      </c>
      <c r="FQ16">
        <v>0.12</v>
      </c>
      <c r="FR16">
        <v>0.02</v>
      </c>
      <c r="FS16">
        <v>0.09</v>
      </c>
      <c r="FT16">
        <v>0</v>
      </c>
      <c r="FU16">
        <v>0.02</v>
      </c>
      <c r="FV16">
        <v>0.11</v>
      </c>
      <c r="FW16">
        <v>0</v>
      </c>
      <c r="FX16">
        <v>0.13</v>
      </c>
      <c r="FY16">
        <v>0.12</v>
      </c>
      <c r="FZ16">
        <v>0</v>
      </c>
      <c r="GA16">
        <v>0.13</v>
      </c>
      <c r="GB16">
        <v>0.15</v>
      </c>
      <c r="GC16">
        <v>0.15</v>
      </c>
      <c r="GD16">
        <v>0.17</v>
      </c>
      <c r="GE16">
        <v>0.15</v>
      </c>
      <c r="GF16">
        <v>0.24</v>
      </c>
      <c r="GG16">
        <v>0</v>
      </c>
      <c r="GH16">
        <v>0</v>
      </c>
      <c r="GI16">
        <v>0.03</v>
      </c>
      <c r="GJ16">
        <v>0.03</v>
      </c>
      <c r="GK16">
        <v>0.09</v>
      </c>
      <c r="GL16">
        <v>0.15</v>
      </c>
      <c r="GM16">
        <v>0</v>
      </c>
      <c r="GN16">
        <v>0</v>
      </c>
      <c r="GO16">
        <v>0</v>
      </c>
      <c r="GP16">
        <v>0.02</v>
      </c>
      <c r="GQ16">
        <v>0.05</v>
      </c>
      <c r="GR16">
        <v>0.03</v>
      </c>
      <c r="GS16">
        <v>0</v>
      </c>
      <c r="GT16">
        <v>0</v>
      </c>
      <c r="GU16">
        <v>0</v>
      </c>
      <c r="GV16">
        <v>0.08</v>
      </c>
      <c r="GW16">
        <v>0.02</v>
      </c>
      <c r="GX16">
        <v>0.13</v>
      </c>
      <c r="GY16">
        <v>0</v>
      </c>
      <c r="GZ16">
        <v>0</v>
      </c>
      <c r="HA16">
        <v>0</v>
      </c>
      <c r="HB16">
        <v>0.04</v>
      </c>
      <c r="HC16">
        <v>0</v>
      </c>
      <c r="HD16">
        <v>0.15</v>
      </c>
      <c r="HE16">
        <v>0</v>
      </c>
      <c r="HF16">
        <v>0.1</v>
      </c>
      <c r="HG16">
        <v>0.02</v>
      </c>
      <c r="HH16">
        <v>0</v>
      </c>
      <c r="HI16">
        <v>0.05</v>
      </c>
      <c r="HJ16">
        <v>0</v>
      </c>
      <c r="HK16">
        <v>0</v>
      </c>
      <c r="HL16">
        <v>0.06</v>
      </c>
      <c r="HM16">
        <v>0.31</v>
      </c>
      <c r="HN16">
        <v>0.04</v>
      </c>
      <c r="HO16">
        <v>0.45</v>
      </c>
      <c r="HP16">
        <v>0.42</v>
      </c>
      <c r="HQ16">
        <v>0.11</v>
      </c>
      <c r="HR16">
        <v>0.04</v>
      </c>
      <c r="HS16">
        <v>0.08</v>
      </c>
      <c r="HT16">
        <v>0.02</v>
      </c>
      <c r="HU16">
        <v>0</v>
      </c>
      <c r="HV16">
        <v>0.04</v>
      </c>
      <c r="HW16">
        <v>0.2</v>
      </c>
      <c r="HX16">
        <v>0.02</v>
      </c>
      <c r="HY16">
        <v>0.41</v>
      </c>
      <c r="HZ16">
        <v>0</v>
      </c>
      <c r="IA16">
        <v>0.22</v>
      </c>
      <c r="IB16">
        <v>0.41</v>
      </c>
      <c r="IC16">
        <v>0</v>
      </c>
      <c r="ID16">
        <v>0.04</v>
      </c>
      <c r="IE16">
        <v>0</v>
      </c>
      <c r="IF16">
        <v>0</v>
      </c>
      <c r="IG16">
        <v>0.37</v>
      </c>
      <c r="IH16">
        <v>0.19</v>
      </c>
      <c r="II16">
        <v>0</v>
      </c>
      <c r="IJ16">
        <v>0</v>
      </c>
      <c r="IK16">
        <v>0</v>
      </c>
      <c r="IL16">
        <v>0</v>
      </c>
      <c r="IM16">
        <v>0</v>
      </c>
    </row>
    <row r="17" spans="1:247">
      <c r="A17" s="1" t="s">
        <v>248</v>
      </c>
      <c r="B17">
        <v>0</v>
      </c>
      <c r="C17">
        <v>0</v>
      </c>
      <c r="D17">
        <v>0</v>
      </c>
      <c r="E17">
        <v>0</v>
      </c>
      <c r="F17">
        <v>0</v>
      </c>
      <c r="G17">
        <v>0.01</v>
      </c>
      <c r="H17">
        <v>0.02</v>
      </c>
      <c r="I17">
        <v>0</v>
      </c>
      <c r="J17">
        <v>0.02</v>
      </c>
      <c r="K17">
        <v>0.02</v>
      </c>
      <c r="L17">
        <v>0.03</v>
      </c>
      <c r="M17">
        <v>0</v>
      </c>
      <c r="N17">
        <v>0.36</v>
      </c>
      <c r="O17">
        <v>0.02</v>
      </c>
      <c r="P17">
        <v>0.29</v>
      </c>
      <c r="Q17">
        <v>0.38</v>
      </c>
      <c r="R17">
        <v>0.15</v>
      </c>
      <c r="S17">
        <v>0.04</v>
      </c>
      <c r="T17">
        <v>0.08</v>
      </c>
      <c r="U17">
        <v>0.2</v>
      </c>
      <c r="V17">
        <v>0.03</v>
      </c>
      <c r="W17">
        <v>0</v>
      </c>
      <c r="X17">
        <v>0</v>
      </c>
      <c r="Y17">
        <v>0.08</v>
      </c>
      <c r="Z17">
        <v>0.18</v>
      </c>
      <c r="AA17">
        <v>0.18</v>
      </c>
      <c r="AB17">
        <v>0.14</v>
      </c>
      <c r="AC17">
        <v>0.11</v>
      </c>
      <c r="AD17">
        <v>0.07000000000000001</v>
      </c>
      <c r="AE17">
        <v>0</v>
      </c>
      <c r="AF17">
        <v>0</v>
      </c>
      <c r="AG17">
        <v>0</v>
      </c>
      <c r="AH17">
        <v>0.18</v>
      </c>
      <c r="AI17">
        <v>0.08</v>
      </c>
      <c r="AJ17">
        <v>0.27</v>
      </c>
      <c r="AK17">
        <v>0.28</v>
      </c>
      <c r="AL17">
        <v>0.16</v>
      </c>
      <c r="AM17">
        <v>0.29</v>
      </c>
      <c r="AN17">
        <v>0.27</v>
      </c>
      <c r="AO17">
        <v>0.25</v>
      </c>
      <c r="AP17">
        <v>0.1</v>
      </c>
      <c r="AQ17">
        <v>0.09</v>
      </c>
      <c r="AR17">
        <v>0</v>
      </c>
      <c r="AS17">
        <v>0.1</v>
      </c>
      <c r="AT17">
        <v>0.18</v>
      </c>
      <c r="AU17">
        <v>0.1</v>
      </c>
      <c r="AV17">
        <v>0.19</v>
      </c>
      <c r="AW17">
        <v>0.1</v>
      </c>
      <c r="AX17">
        <v>0.1</v>
      </c>
      <c r="AY17">
        <v>0.05</v>
      </c>
      <c r="AZ17">
        <v>0.05</v>
      </c>
      <c r="BA17">
        <v>0</v>
      </c>
      <c r="BB17">
        <v>0</v>
      </c>
      <c r="BC17">
        <v>0</v>
      </c>
      <c r="BD17">
        <v>0.11</v>
      </c>
      <c r="BE17">
        <v>0.12</v>
      </c>
      <c r="BF17">
        <v>0</v>
      </c>
      <c r="BG17">
        <v>0.22</v>
      </c>
      <c r="BH17">
        <v>0.18</v>
      </c>
      <c r="BI17">
        <v>0</v>
      </c>
      <c r="BJ17">
        <v>0</v>
      </c>
      <c r="BK17">
        <v>0.14</v>
      </c>
      <c r="BL17">
        <v>0.14</v>
      </c>
      <c r="BM17">
        <v>0.2</v>
      </c>
      <c r="BN17">
        <v>0.27</v>
      </c>
      <c r="BO17">
        <v>0.22</v>
      </c>
      <c r="BP17">
        <v>0.06</v>
      </c>
      <c r="BQ17">
        <v>0.05</v>
      </c>
      <c r="BR17">
        <v>0</v>
      </c>
      <c r="BS17">
        <v>0.24</v>
      </c>
      <c r="BT17">
        <v>0.31</v>
      </c>
      <c r="BU17">
        <v>0</v>
      </c>
      <c r="BV17">
        <v>0.09</v>
      </c>
      <c r="BW17">
        <v>0</v>
      </c>
      <c r="BX17">
        <v>0</v>
      </c>
      <c r="BY17">
        <v>0</v>
      </c>
      <c r="BZ17">
        <v>0</v>
      </c>
      <c r="CA17">
        <v>0.21</v>
      </c>
      <c r="CB17">
        <v>0.09</v>
      </c>
      <c r="CC17">
        <v>0</v>
      </c>
      <c r="CD17">
        <v>0.14</v>
      </c>
      <c r="CE17">
        <v>0.19</v>
      </c>
      <c r="CF17">
        <v>0.04</v>
      </c>
      <c r="CG17">
        <v>0.02</v>
      </c>
      <c r="CH17">
        <v>0.02</v>
      </c>
      <c r="CI17">
        <v>0.01</v>
      </c>
      <c r="CJ17">
        <v>0</v>
      </c>
      <c r="CK17">
        <v>0.17</v>
      </c>
      <c r="CL17">
        <v>0</v>
      </c>
      <c r="CM17">
        <v>0</v>
      </c>
      <c r="CN17">
        <v>0.02</v>
      </c>
      <c r="CO17">
        <v>0</v>
      </c>
      <c r="CP17">
        <v>0</v>
      </c>
      <c r="CQ17">
        <v>0.07000000000000001</v>
      </c>
      <c r="CR17">
        <v>0</v>
      </c>
      <c r="CS17">
        <v>0</v>
      </c>
      <c r="CT17">
        <v>0</v>
      </c>
      <c r="CU17">
        <v>0.12</v>
      </c>
      <c r="CV17">
        <v>0</v>
      </c>
      <c r="CW17">
        <v>0</v>
      </c>
      <c r="CX17">
        <v>0</v>
      </c>
      <c r="CY17">
        <v>0.17</v>
      </c>
      <c r="CZ17">
        <v>0.06</v>
      </c>
      <c r="DA17">
        <v>0</v>
      </c>
      <c r="DB17">
        <v>0.1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0.09</v>
      </c>
      <c r="DJ17">
        <v>0</v>
      </c>
      <c r="DK17">
        <v>0</v>
      </c>
      <c r="DL17">
        <v>0.09</v>
      </c>
      <c r="DM17">
        <v>0.27</v>
      </c>
      <c r="DN17">
        <v>0.36</v>
      </c>
      <c r="DO17">
        <v>0.05</v>
      </c>
      <c r="DP17">
        <v>0.07000000000000001</v>
      </c>
      <c r="DQ17">
        <v>0</v>
      </c>
      <c r="DR17">
        <v>0.18</v>
      </c>
      <c r="DS17">
        <v>0.05</v>
      </c>
      <c r="DT17">
        <v>0.1</v>
      </c>
      <c r="DU17">
        <v>0.03</v>
      </c>
      <c r="DV17">
        <v>0.1</v>
      </c>
      <c r="DW17">
        <v>0.12</v>
      </c>
      <c r="DX17">
        <v>0</v>
      </c>
      <c r="DY17">
        <v>0</v>
      </c>
      <c r="DZ17">
        <v>0</v>
      </c>
      <c r="EA17">
        <v>0.12</v>
      </c>
      <c r="EB17">
        <v>0</v>
      </c>
      <c r="EC17">
        <v>0</v>
      </c>
      <c r="ED17">
        <v>0</v>
      </c>
      <c r="EE17">
        <v>0.08</v>
      </c>
      <c r="EF17">
        <v>0.09</v>
      </c>
      <c r="EG17">
        <v>0</v>
      </c>
      <c r="EH17">
        <v>0</v>
      </c>
      <c r="EI17">
        <v>0.04</v>
      </c>
      <c r="EJ17">
        <v>0.33</v>
      </c>
      <c r="EK17">
        <v>0.07000000000000001</v>
      </c>
      <c r="EL17">
        <v>0</v>
      </c>
      <c r="EM17">
        <v>0.08</v>
      </c>
      <c r="EN17">
        <v>0.22</v>
      </c>
      <c r="EO17">
        <v>0</v>
      </c>
      <c r="EP17">
        <v>0.09</v>
      </c>
      <c r="EQ17">
        <v>0</v>
      </c>
      <c r="ER17">
        <v>0</v>
      </c>
      <c r="ES17">
        <v>0.22</v>
      </c>
      <c r="ET17">
        <v>0</v>
      </c>
      <c r="EU17">
        <v>0.06</v>
      </c>
      <c r="EV17">
        <v>0.15</v>
      </c>
      <c r="EW17">
        <v>0</v>
      </c>
      <c r="EX17">
        <v>0</v>
      </c>
      <c r="EY17">
        <v>0.05</v>
      </c>
      <c r="EZ17">
        <v>0</v>
      </c>
      <c r="FA17">
        <v>0.05</v>
      </c>
      <c r="FB17">
        <v>0.05</v>
      </c>
      <c r="FC17">
        <v>0.05</v>
      </c>
      <c r="FD17">
        <v>0.05</v>
      </c>
      <c r="FE17">
        <v>0</v>
      </c>
      <c r="FF17">
        <v>0</v>
      </c>
      <c r="FG17">
        <v>0.25</v>
      </c>
      <c r="FH17">
        <v>0.06</v>
      </c>
      <c r="FI17">
        <v>0.04</v>
      </c>
      <c r="FJ17">
        <v>0</v>
      </c>
      <c r="FK17">
        <v>0</v>
      </c>
      <c r="FL17">
        <v>0.18</v>
      </c>
      <c r="FM17">
        <v>0</v>
      </c>
      <c r="FN17">
        <v>0.09</v>
      </c>
      <c r="FO17">
        <v>0.15</v>
      </c>
      <c r="FP17">
        <v>0.19</v>
      </c>
      <c r="FQ17">
        <v>0.12</v>
      </c>
      <c r="FR17">
        <v>0.09</v>
      </c>
      <c r="FS17">
        <v>0.04</v>
      </c>
      <c r="FT17">
        <v>0</v>
      </c>
      <c r="FU17">
        <v>0.12</v>
      </c>
      <c r="FV17">
        <v>0.04</v>
      </c>
      <c r="FW17">
        <v>0</v>
      </c>
      <c r="FX17">
        <v>0.03</v>
      </c>
      <c r="FY17">
        <v>0.05</v>
      </c>
      <c r="FZ17">
        <v>0</v>
      </c>
      <c r="GA17">
        <v>0.03</v>
      </c>
      <c r="GB17">
        <v>0.04</v>
      </c>
      <c r="GC17">
        <v>0.08</v>
      </c>
      <c r="GD17">
        <v>0.2</v>
      </c>
      <c r="GE17">
        <v>0.04</v>
      </c>
      <c r="GF17">
        <v>0.05</v>
      </c>
      <c r="GG17">
        <v>0</v>
      </c>
      <c r="GH17">
        <v>0</v>
      </c>
      <c r="GI17">
        <v>0.04</v>
      </c>
      <c r="GJ17">
        <v>0.04</v>
      </c>
      <c r="GK17">
        <v>0.25</v>
      </c>
      <c r="GL17">
        <v>0.13</v>
      </c>
      <c r="GM17">
        <v>0</v>
      </c>
      <c r="GN17">
        <v>0</v>
      </c>
      <c r="GO17">
        <v>0</v>
      </c>
      <c r="GP17">
        <v>0.13</v>
      </c>
      <c r="GQ17">
        <v>0.16</v>
      </c>
      <c r="GR17">
        <v>0.06</v>
      </c>
      <c r="GS17">
        <v>0</v>
      </c>
      <c r="GT17">
        <v>0</v>
      </c>
      <c r="GU17">
        <v>0</v>
      </c>
      <c r="GV17">
        <v>0.02</v>
      </c>
      <c r="GW17">
        <v>0.04</v>
      </c>
      <c r="GX17">
        <v>0.02</v>
      </c>
      <c r="GY17">
        <v>0</v>
      </c>
      <c r="GZ17">
        <v>0</v>
      </c>
      <c r="HA17">
        <v>0</v>
      </c>
      <c r="HB17">
        <v>0.05</v>
      </c>
      <c r="HC17">
        <v>0</v>
      </c>
      <c r="HD17">
        <v>0.03</v>
      </c>
      <c r="HE17">
        <v>0</v>
      </c>
      <c r="HF17">
        <v>0.08</v>
      </c>
      <c r="HG17">
        <v>0.1</v>
      </c>
      <c r="HH17">
        <v>0</v>
      </c>
      <c r="HI17">
        <v>0.07000000000000001</v>
      </c>
      <c r="HJ17">
        <v>0</v>
      </c>
      <c r="HK17">
        <v>0</v>
      </c>
      <c r="HL17">
        <v>0.14</v>
      </c>
      <c r="HM17">
        <v>0.04</v>
      </c>
      <c r="HN17">
        <v>0.2</v>
      </c>
      <c r="HO17">
        <v>0.14</v>
      </c>
      <c r="HP17">
        <v>0.05</v>
      </c>
      <c r="HQ17">
        <v>0.05</v>
      </c>
      <c r="HR17">
        <v>0.06</v>
      </c>
      <c r="HS17">
        <v>0</v>
      </c>
      <c r="HT17">
        <v>0.17</v>
      </c>
      <c r="HU17">
        <v>0</v>
      </c>
      <c r="HV17">
        <v>0</v>
      </c>
      <c r="HW17">
        <v>0.03</v>
      </c>
      <c r="HX17">
        <v>0.11</v>
      </c>
      <c r="HY17">
        <v>0.05</v>
      </c>
      <c r="HZ17">
        <v>0</v>
      </c>
      <c r="IA17">
        <v>0.12</v>
      </c>
      <c r="IB17">
        <v>0.05</v>
      </c>
      <c r="IC17">
        <v>0</v>
      </c>
      <c r="ID17">
        <v>0</v>
      </c>
      <c r="IE17">
        <v>0</v>
      </c>
      <c r="IF17">
        <v>0</v>
      </c>
      <c r="IG17">
        <v>0.08</v>
      </c>
      <c r="IH17">
        <v>0.1</v>
      </c>
      <c r="II17">
        <v>0</v>
      </c>
      <c r="IJ17">
        <v>0</v>
      </c>
      <c r="IK17">
        <v>0</v>
      </c>
      <c r="IL17">
        <v>0</v>
      </c>
      <c r="IM17">
        <v>0</v>
      </c>
    </row>
    <row r="18" spans="1:247">
      <c r="A18" s="1" t="s">
        <v>249</v>
      </c>
      <c r="B18">
        <v>0.09</v>
      </c>
      <c r="C18">
        <v>0.09</v>
      </c>
      <c r="D18">
        <v>0</v>
      </c>
      <c r="E18">
        <v>0</v>
      </c>
      <c r="F18">
        <v>0</v>
      </c>
      <c r="G18">
        <v>0.14</v>
      </c>
      <c r="H18">
        <v>0.14</v>
      </c>
      <c r="I18">
        <v>0.03</v>
      </c>
      <c r="J18">
        <v>0.05</v>
      </c>
      <c r="K18">
        <v>0.05</v>
      </c>
      <c r="L18">
        <v>0.25</v>
      </c>
      <c r="M18">
        <v>0</v>
      </c>
      <c r="N18">
        <v>0.07000000000000001</v>
      </c>
      <c r="O18">
        <v>0.05</v>
      </c>
      <c r="P18">
        <v>0.12</v>
      </c>
      <c r="Q18">
        <v>0.04</v>
      </c>
      <c r="R18">
        <v>0.08</v>
      </c>
      <c r="S18">
        <v>0.08</v>
      </c>
      <c r="T18">
        <v>0.03</v>
      </c>
      <c r="U18">
        <v>0.19</v>
      </c>
      <c r="V18">
        <v>0.18</v>
      </c>
      <c r="W18">
        <v>0</v>
      </c>
      <c r="X18">
        <v>0</v>
      </c>
      <c r="Y18">
        <v>0.01</v>
      </c>
      <c r="Z18">
        <v>0.04</v>
      </c>
      <c r="AA18">
        <v>0.26</v>
      </c>
      <c r="AB18">
        <v>0.29</v>
      </c>
      <c r="AC18">
        <v>0.25</v>
      </c>
      <c r="AD18">
        <v>0.27</v>
      </c>
      <c r="AE18">
        <v>0</v>
      </c>
      <c r="AF18">
        <v>0</v>
      </c>
      <c r="AG18">
        <v>0</v>
      </c>
      <c r="AH18">
        <v>0.06</v>
      </c>
      <c r="AI18">
        <v>0.13</v>
      </c>
      <c r="AJ18">
        <v>0.11</v>
      </c>
      <c r="AK18">
        <v>0.12</v>
      </c>
      <c r="AL18">
        <v>0.08</v>
      </c>
      <c r="AM18">
        <v>0.12</v>
      </c>
      <c r="AN18">
        <v>0.13</v>
      </c>
      <c r="AO18">
        <v>0.14</v>
      </c>
      <c r="AP18">
        <v>0.12</v>
      </c>
      <c r="AQ18">
        <v>0.03</v>
      </c>
      <c r="AR18">
        <v>0</v>
      </c>
      <c r="AS18">
        <v>0.11</v>
      </c>
      <c r="AT18">
        <v>0</v>
      </c>
      <c r="AU18">
        <v>0.06</v>
      </c>
      <c r="AV18">
        <v>0.01</v>
      </c>
      <c r="AW18">
        <v>0.14</v>
      </c>
      <c r="AX18">
        <v>0</v>
      </c>
      <c r="AY18">
        <v>0.25</v>
      </c>
      <c r="AZ18">
        <v>0.04</v>
      </c>
      <c r="BA18">
        <v>0</v>
      </c>
      <c r="BB18">
        <v>0</v>
      </c>
      <c r="BC18">
        <v>0</v>
      </c>
      <c r="BD18">
        <v>0.19</v>
      </c>
      <c r="BE18">
        <v>0.12</v>
      </c>
      <c r="BF18">
        <v>0</v>
      </c>
      <c r="BG18">
        <v>0.03</v>
      </c>
      <c r="BH18">
        <v>0.08</v>
      </c>
      <c r="BI18">
        <v>0</v>
      </c>
      <c r="BJ18">
        <v>0</v>
      </c>
      <c r="BK18">
        <v>0.11</v>
      </c>
      <c r="BL18">
        <v>0.11</v>
      </c>
      <c r="BM18">
        <v>0.05</v>
      </c>
      <c r="BN18">
        <v>0.1</v>
      </c>
      <c r="BO18">
        <v>0.01</v>
      </c>
      <c r="BP18">
        <v>0</v>
      </c>
      <c r="BQ18">
        <v>0.04</v>
      </c>
      <c r="BR18">
        <v>0.03</v>
      </c>
      <c r="BS18">
        <v>0.11</v>
      </c>
      <c r="BT18">
        <v>0.07000000000000001</v>
      </c>
      <c r="BU18">
        <v>0.01</v>
      </c>
      <c r="BV18">
        <v>0.01</v>
      </c>
      <c r="BW18">
        <v>0</v>
      </c>
      <c r="BX18">
        <v>0</v>
      </c>
      <c r="BY18">
        <v>0</v>
      </c>
      <c r="BZ18">
        <v>0</v>
      </c>
      <c r="CA18">
        <v>0.06</v>
      </c>
      <c r="CB18">
        <v>0</v>
      </c>
      <c r="CC18">
        <v>0</v>
      </c>
      <c r="CD18">
        <v>0.15</v>
      </c>
      <c r="CE18">
        <v>0.07000000000000001</v>
      </c>
      <c r="CF18">
        <v>0.25</v>
      </c>
      <c r="CG18">
        <v>0.12</v>
      </c>
      <c r="CH18">
        <v>0.29</v>
      </c>
      <c r="CI18">
        <v>0.15</v>
      </c>
      <c r="CJ18">
        <v>0.01</v>
      </c>
      <c r="CK18">
        <v>0.03</v>
      </c>
      <c r="CL18">
        <v>0.03</v>
      </c>
      <c r="CM18">
        <v>0</v>
      </c>
      <c r="CN18">
        <v>0.16</v>
      </c>
      <c r="CO18">
        <v>0.01</v>
      </c>
      <c r="CP18">
        <v>0</v>
      </c>
      <c r="CQ18">
        <v>0.04</v>
      </c>
      <c r="CR18">
        <v>0</v>
      </c>
      <c r="CS18">
        <v>0</v>
      </c>
      <c r="CT18">
        <v>0.04</v>
      </c>
      <c r="CU18">
        <v>0.08</v>
      </c>
      <c r="CV18">
        <v>0</v>
      </c>
      <c r="CW18">
        <v>0</v>
      </c>
      <c r="CX18">
        <v>0</v>
      </c>
      <c r="CY18">
        <v>0.07000000000000001</v>
      </c>
      <c r="CZ18">
        <v>0.03</v>
      </c>
      <c r="DA18">
        <v>0</v>
      </c>
      <c r="DB18">
        <v>0.09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0.34</v>
      </c>
      <c r="DJ18">
        <v>0</v>
      </c>
      <c r="DK18">
        <v>0</v>
      </c>
      <c r="DL18">
        <v>0.3</v>
      </c>
      <c r="DM18">
        <v>0.04</v>
      </c>
      <c r="DN18">
        <v>0.11</v>
      </c>
      <c r="DO18">
        <v>0.32</v>
      </c>
      <c r="DP18">
        <v>0.16</v>
      </c>
      <c r="DQ18">
        <v>0</v>
      </c>
      <c r="DR18">
        <v>0.18</v>
      </c>
      <c r="DS18">
        <v>0.32</v>
      </c>
      <c r="DT18">
        <v>0.01</v>
      </c>
      <c r="DU18">
        <v>0.11</v>
      </c>
      <c r="DV18">
        <v>0.04</v>
      </c>
      <c r="DW18">
        <v>0.05</v>
      </c>
      <c r="DX18">
        <v>0</v>
      </c>
      <c r="DY18">
        <v>0</v>
      </c>
      <c r="DZ18">
        <v>0</v>
      </c>
      <c r="EA18">
        <v>0.06</v>
      </c>
      <c r="EB18">
        <v>0.03</v>
      </c>
      <c r="EC18">
        <v>0.03</v>
      </c>
      <c r="ED18">
        <v>0.03</v>
      </c>
      <c r="EE18">
        <v>0.05</v>
      </c>
      <c r="EF18">
        <v>0.01</v>
      </c>
      <c r="EG18">
        <v>0</v>
      </c>
      <c r="EH18">
        <v>0</v>
      </c>
      <c r="EI18">
        <v>0.06</v>
      </c>
      <c r="EJ18">
        <v>0.03</v>
      </c>
      <c r="EK18">
        <v>0.18</v>
      </c>
      <c r="EL18">
        <v>0.01</v>
      </c>
      <c r="EM18">
        <v>0.18</v>
      </c>
      <c r="EN18">
        <v>0.05</v>
      </c>
      <c r="EO18">
        <v>0.01</v>
      </c>
      <c r="EP18">
        <v>0.1</v>
      </c>
      <c r="EQ18">
        <v>0</v>
      </c>
      <c r="ER18">
        <v>0</v>
      </c>
      <c r="ES18">
        <v>0.05</v>
      </c>
      <c r="ET18">
        <v>0</v>
      </c>
      <c r="EU18">
        <v>0.14</v>
      </c>
      <c r="EV18">
        <v>0.06</v>
      </c>
      <c r="EW18">
        <v>0</v>
      </c>
      <c r="EX18">
        <v>0</v>
      </c>
      <c r="EY18">
        <v>0.01</v>
      </c>
      <c r="EZ18">
        <v>0</v>
      </c>
      <c r="FA18">
        <v>0.13</v>
      </c>
      <c r="FB18">
        <v>0.13</v>
      </c>
      <c r="FC18">
        <v>0.13</v>
      </c>
      <c r="FD18">
        <v>0.13</v>
      </c>
      <c r="FE18">
        <v>0</v>
      </c>
      <c r="FF18">
        <v>0</v>
      </c>
      <c r="FG18">
        <v>0.04</v>
      </c>
      <c r="FH18">
        <v>0.13</v>
      </c>
      <c r="FI18">
        <v>0.36</v>
      </c>
      <c r="FJ18">
        <v>0</v>
      </c>
      <c r="FK18">
        <v>0</v>
      </c>
      <c r="FL18">
        <v>0.13</v>
      </c>
      <c r="FM18">
        <v>0</v>
      </c>
      <c r="FN18">
        <v>0.05</v>
      </c>
      <c r="FO18">
        <v>0.03</v>
      </c>
      <c r="FP18">
        <v>0.2</v>
      </c>
      <c r="FQ18">
        <v>0.05</v>
      </c>
      <c r="FR18">
        <v>0.04</v>
      </c>
      <c r="FS18">
        <v>0.23</v>
      </c>
      <c r="FT18">
        <v>0.01</v>
      </c>
      <c r="FU18">
        <v>0.01</v>
      </c>
      <c r="FV18">
        <v>0.18</v>
      </c>
      <c r="FW18">
        <v>0</v>
      </c>
      <c r="FX18">
        <v>0.22</v>
      </c>
      <c r="FY18">
        <v>0.09</v>
      </c>
      <c r="FZ18">
        <v>0.03</v>
      </c>
      <c r="GA18">
        <v>0.22</v>
      </c>
      <c r="GB18">
        <v>0.25</v>
      </c>
      <c r="GC18">
        <v>0.12</v>
      </c>
      <c r="GD18">
        <v>0.05</v>
      </c>
      <c r="GE18">
        <v>0.25</v>
      </c>
      <c r="GF18">
        <v>0.11</v>
      </c>
      <c r="GG18">
        <v>0</v>
      </c>
      <c r="GH18">
        <v>0</v>
      </c>
      <c r="GI18">
        <v>0.01</v>
      </c>
      <c r="GJ18">
        <v>0.01</v>
      </c>
      <c r="GK18">
        <v>0.06</v>
      </c>
      <c r="GL18">
        <v>0.1</v>
      </c>
      <c r="GM18">
        <v>0.01</v>
      </c>
      <c r="GN18">
        <v>0.01</v>
      </c>
      <c r="GO18">
        <v>0</v>
      </c>
      <c r="GP18">
        <v>0.06</v>
      </c>
      <c r="GQ18">
        <v>0.09</v>
      </c>
      <c r="GR18">
        <v>0.02</v>
      </c>
      <c r="GS18">
        <v>0.01</v>
      </c>
      <c r="GT18">
        <v>0</v>
      </c>
      <c r="GU18">
        <v>0</v>
      </c>
      <c r="GV18">
        <v>0.16</v>
      </c>
      <c r="GW18">
        <v>0.01</v>
      </c>
      <c r="GX18">
        <v>0.18</v>
      </c>
      <c r="GY18">
        <v>0</v>
      </c>
      <c r="GZ18">
        <v>0</v>
      </c>
      <c r="HA18">
        <v>0.03</v>
      </c>
      <c r="HB18">
        <v>0.05</v>
      </c>
      <c r="HC18">
        <v>0.01</v>
      </c>
      <c r="HD18">
        <v>0.25</v>
      </c>
      <c r="HE18">
        <v>0</v>
      </c>
      <c r="HF18">
        <v>0.1</v>
      </c>
      <c r="HG18">
        <v>0</v>
      </c>
      <c r="HH18">
        <v>0</v>
      </c>
      <c r="HI18">
        <v>0.05</v>
      </c>
      <c r="HJ18">
        <v>0</v>
      </c>
      <c r="HK18">
        <v>0</v>
      </c>
      <c r="HL18">
        <v>0.03</v>
      </c>
      <c r="HM18">
        <v>0.28</v>
      </c>
      <c r="HN18">
        <v>0.03</v>
      </c>
      <c r="HO18">
        <v>0.15</v>
      </c>
      <c r="HP18">
        <v>0.28</v>
      </c>
      <c r="HQ18">
        <v>0.08</v>
      </c>
      <c r="HR18">
        <v>0.06</v>
      </c>
      <c r="HS18">
        <v>0.04</v>
      </c>
      <c r="HT18">
        <v>0.06</v>
      </c>
      <c r="HU18">
        <v>0.04</v>
      </c>
      <c r="HV18">
        <v>0.05</v>
      </c>
      <c r="HW18">
        <v>0.27</v>
      </c>
      <c r="HX18">
        <v>0.03</v>
      </c>
      <c r="HY18">
        <v>0.27</v>
      </c>
      <c r="HZ18">
        <v>0</v>
      </c>
      <c r="IA18">
        <v>0.22</v>
      </c>
      <c r="IB18">
        <v>0.32</v>
      </c>
      <c r="IC18">
        <v>0.02</v>
      </c>
      <c r="ID18">
        <v>0.05</v>
      </c>
      <c r="IE18">
        <v>0</v>
      </c>
      <c r="IF18">
        <v>0.03</v>
      </c>
      <c r="IG18">
        <v>0.18</v>
      </c>
      <c r="IH18">
        <v>0.14</v>
      </c>
      <c r="II18">
        <v>0</v>
      </c>
      <c r="IJ18">
        <v>0</v>
      </c>
      <c r="IK18">
        <v>0</v>
      </c>
      <c r="IL18">
        <v>0</v>
      </c>
      <c r="IM18">
        <v>0</v>
      </c>
    </row>
    <row r="19" spans="1:247">
      <c r="A19" s="1" t="s">
        <v>250</v>
      </c>
      <c r="B19">
        <v>0.08</v>
      </c>
      <c r="C19">
        <v>0.08</v>
      </c>
      <c r="D19">
        <v>0</v>
      </c>
      <c r="E19">
        <v>0</v>
      </c>
      <c r="F19">
        <v>0</v>
      </c>
      <c r="G19">
        <v>0.07000000000000001</v>
      </c>
      <c r="H19">
        <v>0.07000000000000001</v>
      </c>
      <c r="I19">
        <v>0.03</v>
      </c>
      <c r="J19">
        <v>0.02</v>
      </c>
      <c r="K19">
        <v>0.02</v>
      </c>
      <c r="L19">
        <v>0.13</v>
      </c>
      <c r="M19">
        <v>0</v>
      </c>
      <c r="N19">
        <v>0.04</v>
      </c>
      <c r="O19">
        <v>0.02</v>
      </c>
      <c r="P19">
        <v>0.08</v>
      </c>
      <c r="Q19">
        <v>0.03</v>
      </c>
      <c r="R19">
        <v>0.07000000000000001</v>
      </c>
      <c r="S19">
        <v>0.07000000000000001</v>
      </c>
      <c r="T19">
        <v>0.03</v>
      </c>
      <c r="U19">
        <v>0.16</v>
      </c>
      <c r="V19">
        <v>0.19</v>
      </c>
      <c r="W19">
        <v>0.02</v>
      </c>
      <c r="X19">
        <v>0</v>
      </c>
      <c r="Y19">
        <v>0.01</v>
      </c>
      <c r="Z19">
        <v>0.01</v>
      </c>
      <c r="AA19">
        <v>0.19</v>
      </c>
      <c r="AB19">
        <v>0.17</v>
      </c>
      <c r="AC19">
        <v>0.17</v>
      </c>
      <c r="AD19">
        <v>0.22</v>
      </c>
      <c r="AE19">
        <v>0</v>
      </c>
      <c r="AF19">
        <v>0.02</v>
      </c>
      <c r="AG19">
        <v>0</v>
      </c>
      <c r="AH19">
        <v>0.01</v>
      </c>
      <c r="AI19">
        <v>0.09</v>
      </c>
      <c r="AJ19">
        <v>0.07000000000000001</v>
      </c>
      <c r="AK19">
        <v>0.13</v>
      </c>
      <c r="AL19">
        <v>0.08</v>
      </c>
      <c r="AM19">
        <v>0.07000000000000001</v>
      </c>
      <c r="AN19">
        <v>0.09</v>
      </c>
      <c r="AO19">
        <v>0.09</v>
      </c>
      <c r="AP19">
        <v>0.09</v>
      </c>
      <c r="AQ19">
        <v>0.03</v>
      </c>
      <c r="AR19">
        <v>0</v>
      </c>
      <c r="AS19">
        <v>0.08</v>
      </c>
      <c r="AT19">
        <v>0</v>
      </c>
      <c r="AU19">
        <v>0.08</v>
      </c>
      <c r="AV19">
        <v>0.03</v>
      </c>
      <c r="AW19">
        <v>0.11</v>
      </c>
      <c r="AX19">
        <v>0</v>
      </c>
      <c r="AY19">
        <v>0.08</v>
      </c>
      <c r="AZ19">
        <v>0.01</v>
      </c>
      <c r="BA19">
        <v>0</v>
      </c>
      <c r="BB19">
        <v>0</v>
      </c>
      <c r="BC19">
        <v>0</v>
      </c>
      <c r="BD19">
        <v>0.13</v>
      </c>
      <c r="BE19">
        <v>0.05</v>
      </c>
      <c r="BF19">
        <v>0</v>
      </c>
      <c r="BG19">
        <v>0</v>
      </c>
      <c r="BH19">
        <v>0.06</v>
      </c>
      <c r="BI19">
        <v>0</v>
      </c>
      <c r="BJ19">
        <v>0</v>
      </c>
      <c r="BK19">
        <v>0.08</v>
      </c>
      <c r="BL19">
        <v>0.08</v>
      </c>
      <c r="BM19">
        <v>0.01</v>
      </c>
      <c r="BN19">
        <v>0.01</v>
      </c>
      <c r="BO19">
        <v>0.02</v>
      </c>
      <c r="BP19">
        <v>0</v>
      </c>
      <c r="BQ19">
        <v>0.04</v>
      </c>
      <c r="BR19">
        <v>0.03</v>
      </c>
      <c r="BS19">
        <v>0.09</v>
      </c>
      <c r="BT19">
        <v>0.07000000000000001</v>
      </c>
      <c r="BU19">
        <v>0.01</v>
      </c>
      <c r="BV19">
        <v>0.03</v>
      </c>
      <c r="BW19">
        <v>0.02</v>
      </c>
      <c r="BX19">
        <v>0</v>
      </c>
      <c r="BY19">
        <v>0</v>
      </c>
      <c r="BZ19">
        <v>0</v>
      </c>
      <c r="CA19">
        <v>0.04</v>
      </c>
      <c r="CB19">
        <v>0.03</v>
      </c>
      <c r="CC19">
        <v>0.02</v>
      </c>
      <c r="CD19">
        <v>0.17</v>
      </c>
      <c r="CE19">
        <v>0.03</v>
      </c>
      <c r="CF19">
        <v>0.09</v>
      </c>
      <c r="CG19">
        <v>0.09</v>
      </c>
      <c r="CH19">
        <v>0.08</v>
      </c>
      <c r="CI19">
        <v>0.09</v>
      </c>
      <c r="CJ19">
        <v>0.04</v>
      </c>
      <c r="CK19">
        <v>0.03</v>
      </c>
      <c r="CL19">
        <v>0.01</v>
      </c>
      <c r="CM19">
        <v>0</v>
      </c>
      <c r="CN19">
        <v>0.07000000000000001</v>
      </c>
      <c r="CO19">
        <v>0.02</v>
      </c>
      <c r="CP19">
        <v>0</v>
      </c>
      <c r="CQ19">
        <v>0.04</v>
      </c>
      <c r="CR19">
        <v>0</v>
      </c>
      <c r="CS19">
        <v>0</v>
      </c>
      <c r="CT19">
        <v>0.03</v>
      </c>
      <c r="CU19">
        <v>0.1</v>
      </c>
      <c r="CV19">
        <v>0.03</v>
      </c>
      <c r="CW19">
        <v>0</v>
      </c>
      <c r="CX19">
        <v>0.03</v>
      </c>
      <c r="CY19">
        <v>0.07000000000000001</v>
      </c>
      <c r="CZ19">
        <v>0.06</v>
      </c>
      <c r="DA19">
        <v>0</v>
      </c>
      <c r="DB19">
        <v>0.07000000000000001</v>
      </c>
      <c r="DC19">
        <v>0</v>
      </c>
      <c r="DD19">
        <v>0</v>
      </c>
      <c r="DE19">
        <v>0</v>
      </c>
      <c r="DF19">
        <v>0.02</v>
      </c>
      <c r="DG19">
        <v>0</v>
      </c>
      <c r="DH19">
        <v>0</v>
      </c>
      <c r="DI19">
        <v>0.15</v>
      </c>
      <c r="DJ19">
        <v>0</v>
      </c>
      <c r="DK19">
        <v>0</v>
      </c>
      <c r="DL19">
        <v>0.2</v>
      </c>
      <c r="DM19">
        <v>0.04</v>
      </c>
      <c r="DN19">
        <v>0.09</v>
      </c>
      <c r="DO19">
        <v>0.12</v>
      </c>
      <c r="DP19">
        <v>0.18</v>
      </c>
      <c r="DQ19">
        <v>0</v>
      </c>
      <c r="DR19">
        <v>0.08</v>
      </c>
      <c r="DS19">
        <v>0.12</v>
      </c>
      <c r="DT19">
        <v>0.02</v>
      </c>
      <c r="DU19">
        <v>0.05</v>
      </c>
      <c r="DV19">
        <v>0.03</v>
      </c>
      <c r="DW19">
        <v>0</v>
      </c>
      <c r="DX19">
        <v>0</v>
      </c>
      <c r="DY19">
        <v>0</v>
      </c>
      <c r="DZ19">
        <v>0</v>
      </c>
      <c r="EA19">
        <v>0.05</v>
      </c>
      <c r="EB19">
        <v>0.03</v>
      </c>
      <c r="EC19">
        <v>0.03</v>
      </c>
      <c r="ED19">
        <v>0.03</v>
      </c>
      <c r="EE19">
        <v>0.04</v>
      </c>
      <c r="EF19">
        <v>0.02</v>
      </c>
      <c r="EG19">
        <v>0</v>
      </c>
      <c r="EH19">
        <v>0</v>
      </c>
      <c r="EI19">
        <v>0.03</v>
      </c>
      <c r="EJ19">
        <v>0.05</v>
      </c>
      <c r="EK19">
        <v>0.14</v>
      </c>
      <c r="EL19">
        <v>0.02</v>
      </c>
      <c r="EM19">
        <v>0.13</v>
      </c>
      <c r="EN19">
        <v>0.03</v>
      </c>
      <c r="EO19">
        <v>0.02</v>
      </c>
      <c r="EP19">
        <v>0.07000000000000001</v>
      </c>
      <c r="EQ19">
        <v>0</v>
      </c>
      <c r="ER19">
        <v>0</v>
      </c>
      <c r="ES19">
        <v>0.03</v>
      </c>
      <c r="ET19">
        <v>0</v>
      </c>
      <c r="EU19">
        <v>0.14</v>
      </c>
      <c r="EV19">
        <v>0.05</v>
      </c>
      <c r="EW19">
        <v>0</v>
      </c>
      <c r="EX19">
        <v>0</v>
      </c>
      <c r="EY19">
        <v>0.03</v>
      </c>
      <c r="EZ19">
        <v>0</v>
      </c>
      <c r="FA19">
        <v>0.04</v>
      </c>
      <c r="FB19">
        <v>0.04</v>
      </c>
      <c r="FC19">
        <v>0.04</v>
      </c>
      <c r="FD19">
        <v>0.04</v>
      </c>
      <c r="FE19">
        <v>0</v>
      </c>
      <c r="FF19">
        <v>0</v>
      </c>
      <c r="FG19">
        <v>0.03</v>
      </c>
      <c r="FH19">
        <v>0.06</v>
      </c>
      <c r="FI19">
        <v>0.08</v>
      </c>
      <c r="FJ19">
        <v>0</v>
      </c>
      <c r="FK19">
        <v>0</v>
      </c>
      <c r="FL19">
        <v>0.07000000000000001</v>
      </c>
      <c r="FM19">
        <v>0</v>
      </c>
      <c r="FN19">
        <v>0.07000000000000001</v>
      </c>
      <c r="FO19">
        <v>0.06</v>
      </c>
      <c r="FP19">
        <v>0.09</v>
      </c>
      <c r="FQ19">
        <v>0.06</v>
      </c>
      <c r="FR19">
        <v>0.04</v>
      </c>
      <c r="FS19">
        <v>0.12</v>
      </c>
      <c r="FT19">
        <v>0.03</v>
      </c>
      <c r="FU19">
        <v>0.02</v>
      </c>
      <c r="FV19">
        <v>0.14</v>
      </c>
      <c r="FW19">
        <v>0</v>
      </c>
      <c r="FX19">
        <v>0.09</v>
      </c>
      <c r="FY19">
        <v>0.04</v>
      </c>
      <c r="FZ19">
        <v>0.03</v>
      </c>
      <c r="GA19">
        <v>0.11</v>
      </c>
      <c r="GB19">
        <v>0.09</v>
      </c>
      <c r="GC19">
        <v>0.08</v>
      </c>
      <c r="GD19">
        <v>0.04</v>
      </c>
      <c r="GE19">
        <v>0.09</v>
      </c>
      <c r="GF19">
        <v>0.1</v>
      </c>
      <c r="GG19">
        <v>0</v>
      </c>
      <c r="GH19">
        <v>0</v>
      </c>
      <c r="GI19">
        <v>0</v>
      </c>
      <c r="GJ19">
        <v>0</v>
      </c>
      <c r="GK19">
        <v>0.04</v>
      </c>
      <c r="GL19">
        <v>0.04</v>
      </c>
      <c r="GM19">
        <v>0.02</v>
      </c>
      <c r="GN19">
        <v>0.02</v>
      </c>
      <c r="GO19">
        <v>0</v>
      </c>
      <c r="GP19">
        <v>0.04</v>
      </c>
      <c r="GQ19">
        <v>0.08</v>
      </c>
      <c r="GR19">
        <v>0.03</v>
      </c>
      <c r="GS19">
        <v>0.01</v>
      </c>
      <c r="GT19">
        <v>0</v>
      </c>
      <c r="GU19">
        <v>0</v>
      </c>
      <c r="GV19">
        <v>0.09</v>
      </c>
      <c r="GW19">
        <v>0.01</v>
      </c>
      <c r="GX19">
        <v>0.09</v>
      </c>
      <c r="GY19">
        <v>0</v>
      </c>
      <c r="GZ19">
        <v>0</v>
      </c>
      <c r="HA19">
        <v>0.04</v>
      </c>
      <c r="HB19">
        <v>0.06</v>
      </c>
      <c r="HC19">
        <v>0.03</v>
      </c>
      <c r="HD19">
        <v>0.11</v>
      </c>
      <c r="HE19">
        <v>0</v>
      </c>
      <c r="HF19">
        <v>0.06</v>
      </c>
      <c r="HG19">
        <v>0</v>
      </c>
      <c r="HH19">
        <v>0</v>
      </c>
      <c r="HI19">
        <v>0.03</v>
      </c>
      <c r="HJ19">
        <v>0</v>
      </c>
      <c r="HK19">
        <v>0</v>
      </c>
      <c r="HL19">
        <v>0</v>
      </c>
      <c r="HM19">
        <v>0.11</v>
      </c>
      <c r="HN19">
        <v>0.03</v>
      </c>
      <c r="HO19">
        <v>0.1</v>
      </c>
      <c r="HP19">
        <v>0.09</v>
      </c>
      <c r="HQ19">
        <v>0.09</v>
      </c>
      <c r="HR19">
        <v>0.07000000000000001</v>
      </c>
      <c r="HS19">
        <v>0.06</v>
      </c>
      <c r="HT19">
        <v>0.08</v>
      </c>
      <c r="HU19">
        <v>0.04</v>
      </c>
      <c r="HV19">
        <v>0.08</v>
      </c>
      <c r="HW19">
        <v>0.08</v>
      </c>
      <c r="HX19">
        <v>0.02</v>
      </c>
      <c r="HY19">
        <v>0.22</v>
      </c>
      <c r="HZ19">
        <v>0</v>
      </c>
      <c r="IA19">
        <v>0.17</v>
      </c>
      <c r="IB19">
        <v>0.22</v>
      </c>
      <c r="IC19">
        <v>0.03</v>
      </c>
      <c r="ID19">
        <v>0.04</v>
      </c>
      <c r="IE19">
        <v>0</v>
      </c>
      <c r="IF19">
        <v>0.06</v>
      </c>
      <c r="IG19">
        <v>0.12</v>
      </c>
      <c r="IH19">
        <v>0.08</v>
      </c>
      <c r="II19">
        <v>0</v>
      </c>
      <c r="IJ19">
        <v>0</v>
      </c>
      <c r="IK19">
        <v>0</v>
      </c>
      <c r="IL19">
        <v>0</v>
      </c>
      <c r="IM19">
        <v>0</v>
      </c>
    </row>
    <row r="20" spans="1:247">
      <c r="A20" s="1" t="s">
        <v>251</v>
      </c>
      <c r="B20">
        <v>0.06</v>
      </c>
      <c r="C20">
        <v>0.06</v>
      </c>
      <c r="D20">
        <v>0</v>
      </c>
      <c r="E20">
        <v>0</v>
      </c>
      <c r="F20">
        <v>0</v>
      </c>
      <c r="G20">
        <v>0.12</v>
      </c>
      <c r="H20">
        <v>0.09</v>
      </c>
      <c r="I20">
        <v>0.02</v>
      </c>
      <c r="J20">
        <v>0.04</v>
      </c>
      <c r="K20">
        <v>0.04</v>
      </c>
      <c r="L20">
        <v>0.11</v>
      </c>
      <c r="M20">
        <v>0</v>
      </c>
      <c r="N20">
        <v>0.02</v>
      </c>
      <c r="O20">
        <v>0.04</v>
      </c>
      <c r="P20">
        <v>0.05</v>
      </c>
      <c r="Q20">
        <v>0.01</v>
      </c>
      <c r="R20">
        <v>0.07000000000000001</v>
      </c>
      <c r="S20">
        <v>0.04</v>
      </c>
      <c r="T20">
        <v>0.01</v>
      </c>
      <c r="U20">
        <v>0.08</v>
      </c>
      <c r="V20">
        <v>0.08</v>
      </c>
      <c r="W20">
        <v>0.02</v>
      </c>
      <c r="X20">
        <v>0</v>
      </c>
      <c r="Y20">
        <v>0.01</v>
      </c>
      <c r="Z20">
        <v>0.02</v>
      </c>
      <c r="AA20">
        <v>0.12</v>
      </c>
      <c r="AB20">
        <v>0.11</v>
      </c>
      <c r="AC20">
        <v>0.12</v>
      </c>
      <c r="AD20">
        <v>0.08</v>
      </c>
      <c r="AE20">
        <v>0.01</v>
      </c>
      <c r="AF20">
        <v>0.01</v>
      </c>
      <c r="AG20">
        <v>0</v>
      </c>
      <c r="AH20">
        <v>0.03</v>
      </c>
      <c r="AI20">
        <v>0.05</v>
      </c>
      <c r="AJ20">
        <v>0.05</v>
      </c>
      <c r="AK20">
        <v>0.07000000000000001</v>
      </c>
      <c r="AL20">
        <v>0.02</v>
      </c>
      <c r="AM20">
        <v>0.06</v>
      </c>
      <c r="AN20">
        <v>0.07000000000000001</v>
      </c>
      <c r="AO20">
        <v>0.08</v>
      </c>
      <c r="AP20">
        <v>0.08</v>
      </c>
      <c r="AQ20">
        <v>0.02</v>
      </c>
      <c r="AR20">
        <v>0</v>
      </c>
      <c r="AS20">
        <v>0.07000000000000001</v>
      </c>
      <c r="AT20">
        <v>0</v>
      </c>
      <c r="AU20">
        <v>0.04</v>
      </c>
      <c r="AV20">
        <v>0.01</v>
      </c>
      <c r="AW20">
        <v>0.16</v>
      </c>
      <c r="AX20">
        <v>0</v>
      </c>
      <c r="AY20">
        <v>0.34</v>
      </c>
      <c r="AZ20">
        <v>0.05</v>
      </c>
      <c r="BA20">
        <v>0</v>
      </c>
      <c r="BB20">
        <v>0</v>
      </c>
      <c r="BC20">
        <v>0.01</v>
      </c>
      <c r="BD20">
        <v>0.17</v>
      </c>
      <c r="BE20">
        <v>0.11</v>
      </c>
      <c r="BF20">
        <v>0.01</v>
      </c>
      <c r="BG20">
        <v>0.02</v>
      </c>
      <c r="BH20">
        <v>0.1</v>
      </c>
      <c r="BI20">
        <v>0.01</v>
      </c>
      <c r="BJ20">
        <v>0.01</v>
      </c>
      <c r="BK20">
        <v>0.13</v>
      </c>
      <c r="BL20">
        <v>0.13</v>
      </c>
      <c r="BM20">
        <v>0.02</v>
      </c>
      <c r="BN20">
        <v>0.03</v>
      </c>
      <c r="BO20">
        <v>0.01</v>
      </c>
      <c r="BP20">
        <v>0</v>
      </c>
      <c r="BQ20">
        <v>0.01</v>
      </c>
      <c r="BR20">
        <v>0.01</v>
      </c>
      <c r="BS20">
        <v>0.07000000000000001</v>
      </c>
      <c r="BT20">
        <v>0.02</v>
      </c>
      <c r="BU20">
        <v>0.01</v>
      </c>
      <c r="BV20">
        <v>0.02</v>
      </c>
      <c r="BW20">
        <v>0</v>
      </c>
      <c r="BX20">
        <v>0.01</v>
      </c>
      <c r="BY20">
        <v>0</v>
      </c>
      <c r="BZ20">
        <v>0</v>
      </c>
      <c r="CA20">
        <v>0.02</v>
      </c>
      <c r="CB20">
        <v>0</v>
      </c>
      <c r="CC20">
        <v>0</v>
      </c>
      <c r="CD20">
        <v>0.1</v>
      </c>
      <c r="CE20">
        <v>0.02</v>
      </c>
      <c r="CF20">
        <v>0.11</v>
      </c>
      <c r="CG20">
        <v>0.1</v>
      </c>
      <c r="CH20">
        <v>0.18</v>
      </c>
      <c r="CI20">
        <v>0.18</v>
      </c>
      <c r="CJ20">
        <v>0.03</v>
      </c>
      <c r="CK20">
        <v>0.02</v>
      </c>
      <c r="CL20">
        <v>0.02</v>
      </c>
      <c r="CM20">
        <v>0</v>
      </c>
      <c r="CN20">
        <v>0.1</v>
      </c>
      <c r="CO20">
        <v>0.01</v>
      </c>
      <c r="CP20">
        <v>0</v>
      </c>
      <c r="CQ20">
        <v>0.03</v>
      </c>
      <c r="CR20">
        <v>0</v>
      </c>
      <c r="CS20">
        <v>0</v>
      </c>
      <c r="CT20">
        <v>0.02</v>
      </c>
      <c r="CU20">
        <v>0.06</v>
      </c>
      <c r="CV20">
        <v>0</v>
      </c>
      <c r="CW20">
        <v>0</v>
      </c>
      <c r="CX20">
        <v>0.02</v>
      </c>
      <c r="CY20">
        <v>0.04</v>
      </c>
      <c r="CZ20">
        <v>0.02</v>
      </c>
      <c r="DA20">
        <v>0</v>
      </c>
      <c r="DB20">
        <v>0.07000000000000001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0.15</v>
      </c>
      <c r="DJ20">
        <v>0</v>
      </c>
      <c r="DK20">
        <v>0</v>
      </c>
      <c r="DL20">
        <v>0.18</v>
      </c>
      <c r="DM20">
        <v>0.02</v>
      </c>
      <c r="DN20">
        <v>0.04</v>
      </c>
      <c r="DO20">
        <v>0.29</v>
      </c>
      <c r="DP20">
        <v>0.15</v>
      </c>
      <c r="DQ20">
        <v>0</v>
      </c>
      <c r="DR20">
        <v>0.07000000000000001</v>
      </c>
      <c r="DS20">
        <v>0.29</v>
      </c>
      <c r="DT20">
        <v>0.02</v>
      </c>
      <c r="DU20">
        <v>0.05</v>
      </c>
      <c r="DV20">
        <v>0.02</v>
      </c>
      <c r="DW20">
        <v>0.03</v>
      </c>
      <c r="DX20">
        <v>0</v>
      </c>
      <c r="DY20">
        <v>0</v>
      </c>
      <c r="DZ20">
        <v>0</v>
      </c>
      <c r="EA20">
        <v>0.05</v>
      </c>
      <c r="EB20">
        <v>0.02</v>
      </c>
      <c r="EC20">
        <v>0.02</v>
      </c>
      <c r="ED20">
        <v>0.02</v>
      </c>
      <c r="EE20">
        <v>0.04</v>
      </c>
      <c r="EF20">
        <v>0.01</v>
      </c>
      <c r="EG20">
        <v>0</v>
      </c>
      <c r="EH20">
        <v>0</v>
      </c>
      <c r="EI20">
        <v>0.03</v>
      </c>
      <c r="EJ20">
        <v>0.02</v>
      </c>
      <c r="EK20">
        <v>0.13</v>
      </c>
      <c r="EL20">
        <v>0.01</v>
      </c>
      <c r="EM20">
        <v>0.12</v>
      </c>
      <c r="EN20">
        <v>0.03</v>
      </c>
      <c r="EO20">
        <v>0.01</v>
      </c>
      <c r="EP20">
        <v>0.07000000000000001</v>
      </c>
      <c r="EQ20">
        <v>0.01</v>
      </c>
      <c r="ER20">
        <v>0</v>
      </c>
      <c r="ES20">
        <v>0.03</v>
      </c>
      <c r="ET20">
        <v>0</v>
      </c>
      <c r="EU20">
        <v>0.11</v>
      </c>
      <c r="EV20">
        <v>0.05</v>
      </c>
      <c r="EW20">
        <v>0</v>
      </c>
      <c r="EX20">
        <v>0</v>
      </c>
      <c r="EY20">
        <v>0.02</v>
      </c>
      <c r="EZ20">
        <v>0</v>
      </c>
      <c r="FA20">
        <v>0.07000000000000001</v>
      </c>
      <c r="FB20">
        <v>0.07000000000000001</v>
      </c>
      <c r="FC20">
        <v>0.07000000000000001</v>
      </c>
      <c r="FD20">
        <v>0.07000000000000001</v>
      </c>
      <c r="FE20">
        <v>0</v>
      </c>
      <c r="FF20">
        <v>0</v>
      </c>
      <c r="FG20">
        <v>0.02</v>
      </c>
      <c r="FH20">
        <v>0.05</v>
      </c>
      <c r="FI20">
        <v>0.1</v>
      </c>
      <c r="FJ20">
        <v>0</v>
      </c>
      <c r="FK20">
        <v>0</v>
      </c>
      <c r="FL20">
        <v>0.08</v>
      </c>
      <c r="FM20">
        <v>0</v>
      </c>
      <c r="FN20">
        <v>0.06</v>
      </c>
      <c r="FO20">
        <v>0.03</v>
      </c>
      <c r="FP20">
        <v>0.07000000000000001</v>
      </c>
      <c r="FQ20">
        <v>0.03</v>
      </c>
      <c r="FR20">
        <v>0.05</v>
      </c>
      <c r="FS20">
        <v>0.07000000000000001</v>
      </c>
      <c r="FT20">
        <v>0</v>
      </c>
      <c r="FU20">
        <v>0.01</v>
      </c>
      <c r="FV20">
        <v>0.07000000000000001</v>
      </c>
      <c r="FW20">
        <v>0</v>
      </c>
      <c r="FX20">
        <v>0.28</v>
      </c>
      <c r="FY20">
        <v>0.01</v>
      </c>
      <c r="FZ20">
        <v>0.03</v>
      </c>
      <c r="GA20">
        <v>0.28</v>
      </c>
      <c r="GB20">
        <v>0.22</v>
      </c>
      <c r="GC20">
        <v>0.12</v>
      </c>
      <c r="GD20">
        <v>0.06</v>
      </c>
      <c r="GE20">
        <v>0.21</v>
      </c>
      <c r="GF20">
        <v>0.13</v>
      </c>
      <c r="GG20">
        <v>0</v>
      </c>
      <c r="GH20">
        <v>0</v>
      </c>
      <c r="GI20">
        <v>0.01</v>
      </c>
      <c r="GJ20">
        <v>0.01</v>
      </c>
      <c r="GK20">
        <v>0.03</v>
      </c>
      <c r="GL20">
        <v>0.06</v>
      </c>
      <c r="GM20">
        <v>0.01</v>
      </c>
      <c r="GN20">
        <v>0.01</v>
      </c>
      <c r="GO20">
        <v>0</v>
      </c>
      <c r="GP20">
        <v>0.03</v>
      </c>
      <c r="GQ20">
        <v>0.04</v>
      </c>
      <c r="GR20">
        <v>0.01</v>
      </c>
      <c r="GS20">
        <v>0.04</v>
      </c>
      <c r="GT20">
        <v>0</v>
      </c>
      <c r="GU20">
        <v>0</v>
      </c>
      <c r="GV20">
        <v>0.13</v>
      </c>
      <c r="GW20">
        <v>0.02</v>
      </c>
      <c r="GX20">
        <v>0.15</v>
      </c>
      <c r="GY20">
        <v>0</v>
      </c>
      <c r="GZ20">
        <v>0</v>
      </c>
      <c r="HA20">
        <v>0.02</v>
      </c>
      <c r="HB20">
        <v>0.04</v>
      </c>
      <c r="HC20">
        <v>0.01</v>
      </c>
      <c r="HD20">
        <v>0.13</v>
      </c>
      <c r="HE20">
        <v>0</v>
      </c>
      <c r="HF20">
        <v>0.1</v>
      </c>
      <c r="HG20">
        <v>0</v>
      </c>
      <c r="HH20">
        <v>0.01</v>
      </c>
      <c r="HI20">
        <v>0.05</v>
      </c>
      <c r="HJ20">
        <v>0</v>
      </c>
      <c r="HK20">
        <v>0</v>
      </c>
      <c r="HL20">
        <v>0.01</v>
      </c>
      <c r="HM20">
        <v>0.14</v>
      </c>
      <c r="HN20">
        <v>0.01</v>
      </c>
      <c r="HO20">
        <v>0.1</v>
      </c>
      <c r="HP20">
        <v>0.27</v>
      </c>
      <c r="HQ20">
        <v>0.06</v>
      </c>
      <c r="HR20">
        <v>0.04</v>
      </c>
      <c r="HS20">
        <v>0.02</v>
      </c>
      <c r="HT20">
        <v>0.03</v>
      </c>
      <c r="HU20">
        <v>0.02</v>
      </c>
      <c r="HV20">
        <v>0.06</v>
      </c>
      <c r="HW20">
        <v>0.11</v>
      </c>
      <c r="HX20">
        <v>0.02</v>
      </c>
      <c r="HY20">
        <v>0.12</v>
      </c>
      <c r="HZ20">
        <v>0</v>
      </c>
      <c r="IA20">
        <v>0.1</v>
      </c>
      <c r="IB20">
        <v>0.14</v>
      </c>
      <c r="IC20">
        <v>0.02</v>
      </c>
      <c r="ID20">
        <v>0.02</v>
      </c>
      <c r="IE20">
        <v>0.01</v>
      </c>
      <c r="IF20">
        <v>0.01</v>
      </c>
      <c r="IG20">
        <v>0.1</v>
      </c>
      <c r="IH20">
        <v>0.09</v>
      </c>
      <c r="II20">
        <v>0</v>
      </c>
      <c r="IJ20">
        <v>0</v>
      </c>
      <c r="IK20">
        <v>0</v>
      </c>
      <c r="IL20">
        <v>0</v>
      </c>
      <c r="IM20">
        <v>0</v>
      </c>
    </row>
  </sheetData>
  <conditionalFormatting sqref="AC5">
    <cfRule type="notContainsErrors" dxfId="0" priority="4">
      <formula>NOT(ISERROR(AC5))</formula>
    </cfRule>
  </conditionalFormatting>
  <conditionalFormatting sqref="AD6">
    <cfRule type="notContainsErrors" dxfId="0" priority="5">
      <formula>NOT(ISERROR(AD6))</formula>
    </cfRule>
  </conditionalFormatting>
  <conditionalFormatting sqref="AK9">
    <cfRule type="notContainsErrors" dxfId="0" priority="8">
      <formula>NOT(ISERROR(AK9))</formula>
    </cfRule>
  </conditionalFormatting>
  <conditionalFormatting sqref="AP10">
    <cfRule type="notContainsErrors" dxfId="0" priority="9">
      <formula>NOT(ISERROR(AP10))</formula>
    </cfRule>
  </conditionalFormatting>
  <conditionalFormatting sqref="AY20">
    <cfRule type="notContainsErrors" dxfId="0" priority="19">
      <formula>NOT(ISERROR(AY20))</formula>
    </cfRule>
  </conditionalFormatting>
  <conditionalFormatting sqref="BS12">
    <cfRule type="notContainsErrors" dxfId="0" priority="11">
      <formula>NOT(ISERROR(BS12))</formula>
    </cfRule>
  </conditionalFormatting>
  <conditionalFormatting sqref="CF13">
    <cfRule type="notContainsErrors" dxfId="0" priority="12">
      <formula>NOT(ISERROR(CF13))</formula>
    </cfRule>
  </conditionalFormatting>
  <conditionalFormatting sqref="CN15">
    <cfRule type="notContainsErrors" dxfId="0" priority="14">
      <formula>NOT(ISERROR(CN15))</formula>
    </cfRule>
  </conditionalFormatting>
  <conditionalFormatting sqref="DL16">
    <cfRule type="notContainsErrors" dxfId="0" priority="15">
      <formula>NOT(ISERROR(DL16))</formula>
    </cfRule>
  </conditionalFormatting>
  <conditionalFormatting sqref="DN2">
    <cfRule type="notContainsErrors" dxfId="0" priority="1">
      <formula>NOT(ISERROR(DN2))</formula>
    </cfRule>
  </conditionalFormatting>
  <conditionalFormatting sqref="DN8">
    <cfRule type="notContainsErrors" dxfId="0" priority="7">
      <formula>NOT(ISERROR(DN8))</formula>
    </cfRule>
  </conditionalFormatting>
  <conditionalFormatting sqref="FI18">
    <cfRule type="notContainsErrors" dxfId="0" priority="17">
      <formula>NOT(ISERROR(FI18))</formula>
    </cfRule>
  </conditionalFormatting>
  <conditionalFormatting sqref="FL7">
    <cfRule type="notContainsErrors" dxfId="0" priority="6">
      <formula>NOT(ISERROR(FL7))</formula>
    </cfRule>
  </conditionalFormatting>
  <conditionalFormatting sqref="HO11">
    <cfRule type="notContainsErrors" dxfId="0" priority="10">
      <formula>NOT(ISERROR(HO11))</formula>
    </cfRule>
  </conditionalFormatting>
  <conditionalFormatting sqref="IB19">
    <cfRule type="notContainsErrors" dxfId="0" priority="18">
      <formula>NOT(ISERROR(IB19))</formula>
    </cfRule>
  </conditionalFormatting>
  <conditionalFormatting sqref="IE14">
    <cfRule type="notContainsErrors" dxfId="0" priority="13">
      <formula>NOT(ISERROR(IE14))</formula>
    </cfRule>
  </conditionalFormatting>
  <conditionalFormatting sqref="Q17">
    <cfRule type="notContainsErrors" dxfId="0" priority="16">
      <formula>NOT(ISERROR(Q17))</formula>
    </cfRule>
  </conditionalFormatting>
  <conditionalFormatting sqref="S3">
    <cfRule type="notContainsErrors" dxfId="0" priority="2">
      <formula>NOT(ISERROR(S3))</formula>
    </cfRule>
  </conditionalFormatting>
  <conditionalFormatting sqref="U4">
    <cfRule type="notContainsErrors" dxfId="0" priority="3">
      <formula>NOT(ISERROR(U4))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IB20"/>
  <sheetViews>
    <sheetView workbookViewId="0"/>
  </sheetViews>
  <sheetFormatPr defaultRowHeight="15"/>
  <sheetData>
    <row r="1" spans="1:236">
      <c r="B1" s="1" t="s">
        <v>3382</v>
      </c>
      <c r="C1" s="1" t="s">
        <v>3383</v>
      </c>
      <c r="D1" s="1" t="s">
        <v>541</v>
      </c>
      <c r="E1" s="1" t="s">
        <v>542</v>
      </c>
      <c r="F1" s="1" t="s">
        <v>3384</v>
      </c>
      <c r="G1" s="1" t="s">
        <v>543</v>
      </c>
      <c r="H1" s="1" t="s">
        <v>544</v>
      </c>
      <c r="I1" s="1" t="s">
        <v>1363</v>
      </c>
      <c r="J1" s="1" t="s">
        <v>1364</v>
      </c>
      <c r="K1" s="1" t="s">
        <v>3166</v>
      </c>
      <c r="L1" s="1" t="s">
        <v>1365</v>
      </c>
      <c r="M1" s="1" t="s">
        <v>3167</v>
      </c>
      <c r="N1" s="1" t="s">
        <v>3385</v>
      </c>
      <c r="O1" s="1" t="s">
        <v>3386</v>
      </c>
      <c r="P1" s="1" t="s">
        <v>3387</v>
      </c>
      <c r="Q1" s="1" t="s">
        <v>1158</v>
      </c>
      <c r="R1" s="1" t="s">
        <v>1159</v>
      </c>
      <c r="S1" s="1" t="s">
        <v>3388</v>
      </c>
      <c r="T1" s="1" t="s">
        <v>3389</v>
      </c>
      <c r="U1" s="1" t="s">
        <v>3390</v>
      </c>
      <c r="V1" s="1" t="s">
        <v>3391</v>
      </c>
      <c r="W1" s="1" t="s">
        <v>3392</v>
      </c>
      <c r="X1" s="1" t="s">
        <v>3393</v>
      </c>
      <c r="Y1" s="1" t="s">
        <v>3394</v>
      </c>
      <c r="Z1" s="1" t="s">
        <v>502</v>
      </c>
      <c r="AA1" s="1" t="s">
        <v>3395</v>
      </c>
      <c r="AB1" s="1" t="s">
        <v>3396</v>
      </c>
      <c r="AC1" s="1" t="s">
        <v>3397</v>
      </c>
      <c r="AD1" s="1" t="s">
        <v>3051</v>
      </c>
      <c r="AE1" s="1" t="s">
        <v>3398</v>
      </c>
      <c r="AF1" s="1" t="s">
        <v>3057</v>
      </c>
      <c r="AG1" s="1" t="s">
        <v>3399</v>
      </c>
      <c r="AH1" s="1" t="s">
        <v>3400</v>
      </c>
      <c r="AI1" s="1" t="s">
        <v>3401</v>
      </c>
      <c r="AJ1" s="1" t="s">
        <v>3402</v>
      </c>
      <c r="AK1" s="1" t="s">
        <v>1974</v>
      </c>
      <c r="AL1" s="1" t="s">
        <v>3403</v>
      </c>
      <c r="AM1" s="1" t="s">
        <v>3404</v>
      </c>
      <c r="AN1" s="1" t="s">
        <v>3405</v>
      </c>
      <c r="AO1" s="1" t="s">
        <v>1635</v>
      </c>
      <c r="AP1" s="1" t="s">
        <v>1388</v>
      </c>
      <c r="AQ1" s="1" t="s">
        <v>984</v>
      </c>
      <c r="AR1" s="1" t="s">
        <v>3406</v>
      </c>
      <c r="AS1" s="1" t="s">
        <v>3407</v>
      </c>
      <c r="AT1" s="1" t="s">
        <v>3408</v>
      </c>
      <c r="AU1" s="1" t="s">
        <v>577</v>
      </c>
      <c r="AV1" s="1" t="s">
        <v>987</v>
      </c>
      <c r="AW1" s="1" t="s">
        <v>3409</v>
      </c>
      <c r="AX1" s="1" t="s">
        <v>3410</v>
      </c>
      <c r="AY1" s="1" t="s">
        <v>3411</v>
      </c>
      <c r="AZ1" s="1" t="s">
        <v>3412</v>
      </c>
      <c r="BA1" s="1" t="s">
        <v>3413</v>
      </c>
      <c r="BB1" s="1" t="s">
        <v>3414</v>
      </c>
      <c r="BC1" s="1" t="s">
        <v>3415</v>
      </c>
      <c r="BD1" s="1" t="s">
        <v>3416</v>
      </c>
      <c r="BE1" s="1" t="s">
        <v>3417</v>
      </c>
      <c r="BF1" s="1" t="s">
        <v>3075</v>
      </c>
      <c r="BG1" s="1" t="s">
        <v>3418</v>
      </c>
      <c r="BH1" s="1" t="s">
        <v>3419</v>
      </c>
      <c r="BI1" s="1" t="s">
        <v>3420</v>
      </c>
      <c r="BJ1" s="1" t="s">
        <v>3421</v>
      </c>
      <c r="BK1" s="1" t="s">
        <v>3422</v>
      </c>
      <c r="BL1" s="1" t="s">
        <v>1995</v>
      </c>
      <c r="BM1" s="1" t="s">
        <v>54</v>
      </c>
      <c r="BN1" s="1" t="s">
        <v>3423</v>
      </c>
      <c r="BO1" s="1" t="s">
        <v>3424</v>
      </c>
      <c r="BP1" s="1" t="s">
        <v>3425</v>
      </c>
      <c r="BQ1" s="1" t="s">
        <v>3426</v>
      </c>
      <c r="BR1" s="1" t="s">
        <v>2202</v>
      </c>
      <c r="BS1" s="1" t="s">
        <v>3427</v>
      </c>
      <c r="BT1" s="1" t="s">
        <v>2782</v>
      </c>
      <c r="BU1" s="1" t="s">
        <v>3428</v>
      </c>
      <c r="BV1" s="1" t="s">
        <v>3429</v>
      </c>
      <c r="BW1" s="1" t="s">
        <v>3430</v>
      </c>
      <c r="BX1" s="1" t="s">
        <v>3431</v>
      </c>
      <c r="BY1" s="1" t="s">
        <v>2004</v>
      </c>
      <c r="BZ1" s="1" t="s">
        <v>3432</v>
      </c>
      <c r="CA1" s="1" t="s">
        <v>1663</v>
      </c>
      <c r="CB1" s="1" t="s">
        <v>3433</v>
      </c>
      <c r="CC1" s="1" t="s">
        <v>3434</v>
      </c>
      <c r="CD1" s="1" t="s">
        <v>1214</v>
      </c>
      <c r="CE1" s="1" t="s">
        <v>3435</v>
      </c>
      <c r="CF1" s="1" t="s">
        <v>3436</v>
      </c>
      <c r="CG1" s="1" t="s">
        <v>3437</v>
      </c>
      <c r="CH1" s="1" t="s">
        <v>3438</v>
      </c>
      <c r="CI1" s="1" t="s">
        <v>3439</v>
      </c>
      <c r="CJ1" s="1" t="s">
        <v>3440</v>
      </c>
      <c r="CK1" s="1" t="s">
        <v>3441</v>
      </c>
      <c r="CL1" s="1" t="s">
        <v>3442</v>
      </c>
      <c r="CM1" s="1" t="s">
        <v>3443</v>
      </c>
      <c r="CN1" s="1" t="s">
        <v>3444</v>
      </c>
      <c r="CO1" s="1" t="s">
        <v>3445</v>
      </c>
      <c r="CP1" s="1" t="s">
        <v>3446</v>
      </c>
      <c r="CQ1" s="1" t="s">
        <v>3447</v>
      </c>
      <c r="CR1" s="1" t="s">
        <v>3448</v>
      </c>
      <c r="CS1" s="1" t="s">
        <v>3449</v>
      </c>
      <c r="CT1" s="1" t="s">
        <v>3450</v>
      </c>
      <c r="CU1" s="1" t="s">
        <v>3451</v>
      </c>
      <c r="CV1" s="1" t="s">
        <v>3127</v>
      </c>
      <c r="CW1" s="1" t="s">
        <v>3452</v>
      </c>
      <c r="CX1" s="1" t="s">
        <v>3453</v>
      </c>
      <c r="CY1" s="1" t="s">
        <v>3454</v>
      </c>
      <c r="CZ1" s="1" t="s">
        <v>3455</v>
      </c>
      <c r="DA1" s="1" t="s">
        <v>3456</v>
      </c>
      <c r="DB1" s="1" t="s">
        <v>3457</v>
      </c>
      <c r="DC1" s="1" t="s">
        <v>3458</v>
      </c>
      <c r="DD1" s="1" t="s">
        <v>2822</v>
      </c>
      <c r="DE1" s="1" t="s">
        <v>3459</v>
      </c>
      <c r="DF1" s="1" t="s">
        <v>3460</v>
      </c>
      <c r="DG1" s="1" t="s">
        <v>3461</v>
      </c>
      <c r="DH1" s="1" t="s">
        <v>3462</v>
      </c>
      <c r="DI1" s="1" t="s">
        <v>3463</v>
      </c>
      <c r="DJ1" s="1" t="s">
        <v>1691</v>
      </c>
      <c r="DK1" s="1" t="s">
        <v>3464</v>
      </c>
      <c r="DL1" s="1" t="s">
        <v>3465</v>
      </c>
      <c r="DM1" s="1" t="s">
        <v>2040</v>
      </c>
      <c r="DN1" s="1" t="s">
        <v>3131</v>
      </c>
      <c r="DO1" s="1" t="s">
        <v>3466</v>
      </c>
      <c r="DP1" s="1" t="s">
        <v>3467</v>
      </c>
      <c r="DQ1" s="1" t="s">
        <v>3468</v>
      </c>
      <c r="DR1" s="1" t="s">
        <v>3469</v>
      </c>
      <c r="DS1" s="1" t="s">
        <v>3470</v>
      </c>
      <c r="DT1" s="1" t="s">
        <v>1704</v>
      </c>
      <c r="DU1" s="1" t="s">
        <v>3471</v>
      </c>
      <c r="DV1" s="1" t="s">
        <v>3472</v>
      </c>
      <c r="DW1" s="1" t="s">
        <v>3473</v>
      </c>
      <c r="DX1" s="1" t="s">
        <v>3474</v>
      </c>
      <c r="DY1" s="1" t="s">
        <v>3475</v>
      </c>
      <c r="DZ1" s="1" t="s">
        <v>3476</v>
      </c>
      <c r="EA1" s="1" t="s">
        <v>3477</v>
      </c>
      <c r="EB1" s="1" t="s">
        <v>3478</v>
      </c>
      <c r="EC1" s="1" t="s">
        <v>3479</v>
      </c>
      <c r="ED1" s="1" t="s">
        <v>3480</v>
      </c>
      <c r="EE1" s="1" t="s">
        <v>3481</v>
      </c>
      <c r="EF1" s="1" t="s">
        <v>3482</v>
      </c>
      <c r="EG1" s="1" t="s">
        <v>3483</v>
      </c>
      <c r="EH1" s="1" t="s">
        <v>3484</v>
      </c>
      <c r="EI1" s="1" t="s">
        <v>3485</v>
      </c>
      <c r="EJ1" s="1" t="s">
        <v>3486</v>
      </c>
      <c r="EK1" s="1" t="s">
        <v>3487</v>
      </c>
      <c r="EL1" s="1" t="s">
        <v>3488</v>
      </c>
      <c r="EM1" s="1" t="s">
        <v>3489</v>
      </c>
      <c r="EN1" s="1" t="s">
        <v>2064</v>
      </c>
      <c r="EO1" s="1" t="s">
        <v>3490</v>
      </c>
      <c r="EP1" s="1" t="s">
        <v>3491</v>
      </c>
      <c r="EQ1" s="1" t="s">
        <v>3281</v>
      </c>
      <c r="ER1" s="1" t="s">
        <v>3492</v>
      </c>
      <c r="ES1" s="1" t="s">
        <v>3493</v>
      </c>
      <c r="ET1" s="1" t="s">
        <v>3494</v>
      </c>
      <c r="EU1" s="1" t="s">
        <v>3495</v>
      </c>
      <c r="EV1" s="1" t="s">
        <v>3496</v>
      </c>
      <c r="EW1" s="1" t="s">
        <v>3497</v>
      </c>
      <c r="EX1" s="1" t="s">
        <v>3498</v>
      </c>
      <c r="EY1" s="1" t="s">
        <v>3499</v>
      </c>
      <c r="EZ1" s="1" t="s">
        <v>3500</v>
      </c>
      <c r="FA1" s="1" t="s">
        <v>3501</v>
      </c>
      <c r="FB1" s="1" t="s">
        <v>3502</v>
      </c>
      <c r="FC1" s="1" t="s">
        <v>3503</v>
      </c>
      <c r="FD1" s="1" t="s">
        <v>3504</v>
      </c>
      <c r="FE1" s="1" t="s">
        <v>1744</v>
      </c>
      <c r="FF1" s="1" t="s">
        <v>3505</v>
      </c>
      <c r="FG1" s="1" t="s">
        <v>3506</v>
      </c>
      <c r="FH1" s="1" t="s">
        <v>3507</v>
      </c>
      <c r="FI1" s="1" t="s">
        <v>3508</v>
      </c>
      <c r="FJ1" s="1" t="s">
        <v>2862</v>
      </c>
      <c r="FK1" s="1" t="s">
        <v>3509</v>
      </c>
      <c r="FL1" s="1" t="s">
        <v>3510</v>
      </c>
      <c r="FM1" s="1" t="s">
        <v>3511</v>
      </c>
      <c r="FN1" s="1" t="s">
        <v>3512</v>
      </c>
      <c r="FO1" s="1" t="s">
        <v>2869</v>
      </c>
      <c r="FP1" s="1" t="s">
        <v>3513</v>
      </c>
      <c r="FQ1" s="1" t="s">
        <v>3514</v>
      </c>
      <c r="FR1" s="1" t="s">
        <v>3515</v>
      </c>
      <c r="FS1" s="1" t="s">
        <v>3516</v>
      </c>
      <c r="FT1" s="1" t="s">
        <v>160</v>
      </c>
      <c r="FU1" s="1" t="s">
        <v>3517</v>
      </c>
      <c r="FV1" s="1" t="s">
        <v>3518</v>
      </c>
      <c r="FW1" s="1" t="s">
        <v>3519</v>
      </c>
      <c r="FX1" s="1" t="s">
        <v>3520</v>
      </c>
      <c r="FY1" s="1" t="s">
        <v>3521</v>
      </c>
      <c r="FZ1" s="1" t="s">
        <v>3522</v>
      </c>
      <c r="GA1" s="1" t="s">
        <v>3523</v>
      </c>
      <c r="GB1" s="1" t="s">
        <v>2703</v>
      </c>
      <c r="GC1" s="1" t="s">
        <v>3524</v>
      </c>
      <c r="GD1" s="1" t="s">
        <v>3525</v>
      </c>
      <c r="GE1" s="1" t="s">
        <v>3526</v>
      </c>
      <c r="GF1" s="1" t="s">
        <v>3527</v>
      </c>
      <c r="GG1" s="1" t="s">
        <v>3528</v>
      </c>
      <c r="GH1" s="1" t="s">
        <v>3529</v>
      </c>
      <c r="GI1" s="1" t="s">
        <v>3530</v>
      </c>
      <c r="GJ1" s="1" t="s">
        <v>3531</v>
      </c>
      <c r="GK1" s="1" t="s">
        <v>3532</v>
      </c>
      <c r="GL1" s="1" t="s">
        <v>3533</v>
      </c>
      <c r="GM1" s="1" t="s">
        <v>3534</v>
      </c>
      <c r="GN1" s="1" t="s">
        <v>3535</v>
      </c>
      <c r="GO1" s="1" t="s">
        <v>3536</v>
      </c>
      <c r="GP1" s="1" t="s">
        <v>3537</v>
      </c>
      <c r="GQ1" s="1" t="s">
        <v>3538</v>
      </c>
      <c r="GR1" s="1" t="s">
        <v>3539</v>
      </c>
      <c r="GS1" s="1" t="s">
        <v>3540</v>
      </c>
      <c r="GT1" s="1" t="s">
        <v>3541</v>
      </c>
      <c r="GU1" s="1" t="s">
        <v>3542</v>
      </c>
      <c r="GV1" s="1" t="s">
        <v>3543</v>
      </c>
      <c r="GW1" s="1" t="s">
        <v>3544</v>
      </c>
      <c r="GX1" s="1" t="s">
        <v>3545</v>
      </c>
      <c r="GY1" s="1" t="s">
        <v>3546</v>
      </c>
      <c r="GZ1" s="1" t="s">
        <v>3547</v>
      </c>
      <c r="HA1" s="1" t="s">
        <v>3548</v>
      </c>
      <c r="HB1" s="1" t="s">
        <v>3549</v>
      </c>
      <c r="HC1" s="1" t="s">
        <v>3550</v>
      </c>
      <c r="HD1" s="1" t="s">
        <v>3551</v>
      </c>
      <c r="HE1" s="1" t="s">
        <v>3552</v>
      </c>
      <c r="HF1" s="1" t="s">
        <v>3553</v>
      </c>
      <c r="HG1" s="1" t="s">
        <v>1580</v>
      </c>
      <c r="HH1" s="1" t="s">
        <v>3554</v>
      </c>
      <c r="HI1" s="1" t="s">
        <v>3555</v>
      </c>
      <c r="HJ1" s="1" t="s">
        <v>3556</v>
      </c>
      <c r="HK1" s="1" t="s">
        <v>3557</v>
      </c>
      <c r="HL1" s="1" t="s">
        <v>3558</v>
      </c>
      <c r="HM1" s="1" t="s">
        <v>3559</v>
      </c>
      <c r="HN1" s="1" t="s">
        <v>1932</v>
      </c>
      <c r="HO1" s="1" t="s">
        <v>3560</v>
      </c>
      <c r="HP1" s="1" t="s">
        <v>3561</v>
      </c>
      <c r="HQ1" s="1" t="s">
        <v>3562</v>
      </c>
      <c r="HR1" s="1" t="s">
        <v>3563</v>
      </c>
      <c r="HS1" s="1" t="s">
        <v>3564</v>
      </c>
      <c r="HT1" s="1" t="s">
        <v>3565</v>
      </c>
      <c r="HU1" s="1" t="s">
        <v>228</v>
      </c>
      <c r="HV1" s="1" t="s">
        <v>3566</v>
      </c>
      <c r="HW1" s="1" t="s">
        <v>3567</v>
      </c>
      <c r="HX1" s="1" t="s">
        <v>3568</v>
      </c>
      <c r="HY1" s="1" t="s">
        <v>3569</v>
      </c>
      <c r="HZ1" s="1" t="s">
        <v>3570</v>
      </c>
      <c r="IA1" s="1" t="s">
        <v>3571</v>
      </c>
      <c r="IB1" s="1" t="s">
        <v>3572</v>
      </c>
    </row>
    <row r="2" spans="1:236">
      <c r="A2" s="1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0.01</v>
      </c>
      <c r="K2">
        <v>0.02</v>
      </c>
      <c r="L2">
        <v>0</v>
      </c>
      <c r="M2">
        <v>0.02</v>
      </c>
      <c r="N2">
        <v>0.02</v>
      </c>
      <c r="O2">
        <v>0.04</v>
      </c>
      <c r="P2">
        <v>0</v>
      </c>
      <c r="Q2">
        <v>0.67</v>
      </c>
      <c r="R2">
        <v>0.02</v>
      </c>
      <c r="S2">
        <v>0.33</v>
      </c>
      <c r="T2">
        <v>0.21</v>
      </c>
      <c r="U2">
        <v>0.21</v>
      </c>
      <c r="V2">
        <v>0.1</v>
      </c>
      <c r="W2">
        <v>0.05</v>
      </c>
      <c r="X2">
        <v>0.24</v>
      </c>
      <c r="Y2">
        <v>0.05</v>
      </c>
      <c r="Z2">
        <v>0</v>
      </c>
      <c r="AA2">
        <v>0</v>
      </c>
      <c r="AB2">
        <v>0.11</v>
      </c>
      <c r="AC2">
        <v>0.12</v>
      </c>
      <c r="AD2">
        <v>0.26</v>
      </c>
      <c r="AE2">
        <v>0.15</v>
      </c>
      <c r="AF2">
        <v>0.17</v>
      </c>
      <c r="AG2">
        <v>0</v>
      </c>
      <c r="AH2">
        <v>0</v>
      </c>
      <c r="AI2">
        <v>0</v>
      </c>
      <c r="AJ2">
        <v>0</v>
      </c>
      <c r="AK2">
        <v>0.23</v>
      </c>
      <c r="AL2">
        <v>0.14</v>
      </c>
      <c r="AM2">
        <v>0.39</v>
      </c>
      <c r="AN2">
        <v>0</v>
      </c>
      <c r="AO2">
        <v>0.16</v>
      </c>
      <c r="AP2">
        <v>0.17</v>
      </c>
      <c r="AQ2">
        <v>0.17</v>
      </c>
      <c r="AR2">
        <v>0.27</v>
      </c>
      <c r="AS2">
        <v>0.17</v>
      </c>
      <c r="AT2">
        <v>0.5</v>
      </c>
      <c r="AU2">
        <v>0.5600000000000001</v>
      </c>
      <c r="AV2">
        <v>0.62</v>
      </c>
      <c r="AW2">
        <v>0.15</v>
      </c>
      <c r="AX2">
        <v>0.12</v>
      </c>
      <c r="AY2">
        <v>0</v>
      </c>
      <c r="AZ2">
        <v>0.13</v>
      </c>
      <c r="BA2">
        <v>0.12</v>
      </c>
      <c r="BB2">
        <v>0.16</v>
      </c>
      <c r="BC2">
        <v>0.13</v>
      </c>
      <c r="BD2">
        <v>0.18</v>
      </c>
      <c r="BE2">
        <v>0.04</v>
      </c>
      <c r="BF2">
        <v>0</v>
      </c>
      <c r="BG2">
        <v>0</v>
      </c>
      <c r="BH2">
        <v>0</v>
      </c>
      <c r="BI2">
        <v>0</v>
      </c>
      <c r="BJ2">
        <v>0.11</v>
      </c>
      <c r="BK2">
        <v>0.1</v>
      </c>
      <c r="BL2">
        <v>0</v>
      </c>
      <c r="BM2">
        <v>0.13</v>
      </c>
      <c r="BN2">
        <v>0.3</v>
      </c>
      <c r="BO2">
        <v>0</v>
      </c>
      <c r="BP2">
        <v>0</v>
      </c>
      <c r="BQ2">
        <v>0.11</v>
      </c>
      <c r="BR2">
        <v>0.1</v>
      </c>
      <c r="BS2">
        <v>0.28</v>
      </c>
      <c r="BT2">
        <v>0.14</v>
      </c>
      <c r="BU2">
        <v>0.1</v>
      </c>
      <c r="BV2">
        <v>0.04</v>
      </c>
      <c r="BW2">
        <v>0</v>
      </c>
      <c r="BX2">
        <v>0.17</v>
      </c>
      <c r="BY2">
        <v>0.15</v>
      </c>
      <c r="BZ2">
        <v>0</v>
      </c>
      <c r="CA2">
        <v>0.06</v>
      </c>
      <c r="CB2">
        <v>0</v>
      </c>
      <c r="CC2">
        <v>0</v>
      </c>
      <c r="CD2">
        <v>0</v>
      </c>
      <c r="CE2">
        <v>0</v>
      </c>
      <c r="CF2">
        <v>0.15</v>
      </c>
      <c r="CG2">
        <v>0.06</v>
      </c>
      <c r="CH2">
        <v>0</v>
      </c>
      <c r="CI2">
        <v>0.14</v>
      </c>
      <c r="CJ2">
        <v>0.32</v>
      </c>
      <c r="CK2">
        <v>0.04</v>
      </c>
      <c r="CL2">
        <v>0.02</v>
      </c>
      <c r="CM2">
        <v>0.02</v>
      </c>
      <c r="CN2">
        <v>0</v>
      </c>
      <c r="CO2">
        <v>0.33</v>
      </c>
      <c r="CP2">
        <v>0.01</v>
      </c>
      <c r="CQ2">
        <v>0</v>
      </c>
      <c r="CR2">
        <v>0.11</v>
      </c>
      <c r="CS2">
        <v>0</v>
      </c>
      <c r="CT2">
        <v>0</v>
      </c>
      <c r="CU2">
        <v>0.03</v>
      </c>
      <c r="CV2">
        <v>0</v>
      </c>
      <c r="CW2">
        <v>0</v>
      </c>
      <c r="CX2">
        <v>0.05</v>
      </c>
      <c r="CY2">
        <v>0</v>
      </c>
      <c r="CZ2">
        <v>0</v>
      </c>
      <c r="DA2">
        <v>0.05</v>
      </c>
      <c r="DB2">
        <v>0.14</v>
      </c>
      <c r="DC2">
        <v>0</v>
      </c>
      <c r="DD2">
        <v>0</v>
      </c>
      <c r="DE2">
        <v>0</v>
      </c>
      <c r="DF2">
        <v>0.23</v>
      </c>
      <c r="DG2">
        <v>0.15</v>
      </c>
      <c r="DH2">
        <v>0</v>
      </c>
      <c r="DI2">
        <v>0.18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0.1</v>
      </c>
      <c r="DQ2">
        <v>0</v>
      </c>
      <c r="DR2">
        <v>0</v>
      </c>
      <c r="DS2">
        <v>0.14</v>
      </c>
      <c r="DT2">
        <v>0.14</v>
      </c>
      <c r="DU2">
        <v>0.67</v>
      </c>
      <c r="DV2">
        <v>0.07000000000000001</v>
      </c>
      <c r="DW2">
        <v>0.08</v>
      </c>
      <c r="DX2">
        <v>0</v>
      </c>
      <c r="DY2">
        <v>0.14</v>
      </c>
      <c r="DZ2">
        <v>0.07000000000000001</v>
      </c>
      <c r="EA2">
        <v>0.06</v>
      </c>
      <c r="EB2">
        <v>0.06</v>
      </c>
      <c r="EC2">
        <v>0.08</v>
      </c>
      <c r="ED2">
        <v>0.2</v>
      </c>
      <c r="EE2">
        <v>0</v>
      </c>
      <c r="EF2">
        <v>0</v>
      </c>
      <c r="EG2">
        <v>0</v>
      </c>
      <c r="EH2">
        <v>0.13</v>
      </c>
      <c r="EI2">
        <v>0</v>
      </c>
      <c r="EJ2">
        <v>0</v>
      </c>
      <c r="EK2">
        <v>0</v>
      </c>
      <c r="EL2">
        <v>0.06</v>
      </c>
      <c r="EM2">
        <v>0.06</v>
      </c>
      <c r="EN2">
        <v>0</v>
      </c>
      <c r="EO2">
        <v>0</v>
      </c>
      <c r="EP2">
        <v>0.03</v>
      </c>
      <c r="EQ2">
        <v>0.06</v>
      </c>
      <c r="ER2">
        <v>0.04</v>
      </c>
      <c r="ES2">
        <v>0.04</v>
      </c>
      <c r="ET2">
        <v>0.05</v>
      </c>
      <c r="EU2">
        <v>0.07000000000000001</v>
      </c>
      <c r="EV2">
        <v>0.09</v>
      </c>
      <c r="EW2">
        <v>0.04</v>
      </c>
      <c r="EX2">
        <v>0.06</v>
      </c>
      <c r="EY2">
        <v>0.06</v>
      </c>
      <c r="EZ2">
        <v>0.06</v>
      </c>
      <c r="FA2">
        <v>0</v>
      </c>
      <c r="FB2">
        <v>0</v>
      </c>
      <c r="FC2">
        <v>0.11</v>
      </c>
      <c r="FD2">
        <v>0.07000000000000001</v>
      </c>
      <c r="FE2">
        <v>0.07000000000000001</v>
      </c>
      <c r="FF2">
        <v>0.07000000000000001</v>
      </c>
      <c r="FG2">
        <v>0</v>
      </c>
      <c r="FH2">
        <v>0.19</v>
      </c>
      <c r="FI2">
        <v>0.11</v>
      </c>
      <c r="FJ2">
        <v>0.17</v>
      </c>
      <c r="FK2">
        <v>0.19</v>
      </c>
      <c r="FL2">
        <v>0.26</v>
      </c>
      <c r="FM2">
        <v>0.11</v>
      </c>
      <c r="FN2">
        <v>0.15</v>
      </c>
      <c r="FO2">
        <v>0.15</v>
      </c>
      <c r="FP2">
        <v>0.04</v>
      </c>
      <c r="FQ2">
        <v>0.03</v>
      </c>
      <c r="FR2">
        <v>0.04</v>
      </c>
      <c r="FS2">
        <v>0</v>
      </c>
      <c r="FT2">
        <v>0</v>
      </c>
      <c r="FU2">
        <v>0</v>
      </c>
      <c r="FV2">
        <v>0</v>
      </c>
      <c r="FW2">
        <v>0.04</v>
      </c>
      <c r="FX2">
        <v>0</v>
      </c>
      <c r="FY2">
        <v>0.06</v>
      </c>
      <c r="FZ2">
        <v>0.05</v>
      </c>
      <c r="GA2">
        <v>0.37</v>
      </c>
      <c r="GB2">
        <v>0.05</v>
      </c>
      <c r="GC2">
        <v>0.02</v>
      </c>
      <c r="GD2">
        <v>0</v>
      </c>
      <c r="GE2">
        <v>0</v>
      </c>
      <c r="GF2">
        <v>0.06</v>
      </c>
      <c r="GG2">
        <v>0.06</v>
      </c>
      <c r="GH2">
        <v>0.17</v>
      </c>
      <c r="GI2">
        <v>0.08</v>
      </c>
      <c r="GJ2">
        <v>0.17</v>
      </c>
      <c r="GK2">
        <v>0.17</v>
      </c>
      <c r="GL2">
        <v>0</v>
      </c>
      <c r="GM2">
        <v>0.08</v>
      </c>
      <c r="GN2">
        <v>0.03</v>
      </c>
      <c r="GO2">
        <v>0</v>
      </c>
      <c r="GP2">
        <v>0</v>
      </c>
      <c r="GQ2">
        <v>0</v>
      </c>
      <c r="GR2">
        <v>0.02</v>
      </c>
      <c r="GS2">
        <v>0.11</v>
      </c>
      <c r="GT2">
        <v>0.02</v>
      </c>
      <c r="GU2">
        <v>0.04</v>
      </c>
      <c r="GV2">
        <v>0.04</v>
      </c>
      <c r="GW2">
        <v>0.07000000000000001</v>
      </c>
      <c r="GX2">
        <v>0</v>
      </c>
      <c r="GY2">
        <v>0.12</v>
      </c>
      <c r="GZ2">
        <v>0</v>
      </c>
      <c r="HA2">
        <v>0</v>
      </c>
      <c r="HB2">
        <v>0.14</v>
      </c>
      <c r="HC2">
        <v>0.04</v>
      </c>
      <c r="HD2">
        <v>0.11</v>
      </c>
      <c r="HE2">
        <v>0.11</v>
      </c>
      <c r="HF2">
        <v>0.06</v>
      </c>
      <c r="HG2">
        <v>0.1</v>
      </c>
      <c r="HH2">
        <v>0.06</v>
      </c>
      <c r="HI2">
        <v>0.02</v>
      </c>
      <c r="HJ2">
        <v>0.07000000000000001</v>
      </c>
      <c r="HK2">
        <v>0.07000000000000001</v>
      </c>
      <c r="HL2">
        <v>0.1</v>
      </c>
      <c r="HM2">
        <v>0</v>
      </c>
      <c r="HN2">
        <v>0.1</v>
      </c>
      <c r="HO2">
        <v>0.06</v>
      </c>
      <c r="HP2">
        <v>0.08</v>
      </c>
      <c r="HQ2">
        <v>0</v>
      </c>
      <c r="HR2">
        <v>0.03</v>
      </c>
      <c r="HS2">
        <v>0.04</v>
      </c>
      <c r="HT2">
        <v>0.07000000000000001</v>
      </c>
      <c r="HU2">
        <v>0.08</v>
      </c>
      <c r="HV2">
        <v>0.09</v>
      </c>
      <c r="HW2">
        <v>0</v>
      </c>
      <c r="HX2">
        <v>0.09</v>
      </c>
      <c r="HY2">
        <v>0</v>
      </c>
      <c r="HZ2">
        <v>0</v>
      </c>
      <c r="IA2">
        <v>0</v>
      </c>
      <c r="IB2">
        <v>0</v>
      </c>
    </row>
    <row r="3" spans="1:236">
      <c r="A3" s="1" t="s">
        <v>234</v>
      </c>
      <c r="B3">
        <v>0</v>
      </c>
      <c r="C3">
        <v>0</v>
      </c>
      <c r="D3">
        <v>0.06</v>
      </c>
      <c r="E3">
        <v>0.06</v>
      </c>
      <c r="F3">
        <v>0.08</v>
      </c>
      <c r="G3">
        <v>0</v>
      </c>
      <c r="H3">
        <v>0</v>
      </c>
      <c r="I3">
        <v>0</v>
      </c>
      <c r="J3">
        <v>0.04</v>
      </c>
      <c r="K3">
        <v>0.07000000000000001</v>
      </c>
      <c r="L3">
        <v>0</v>
      </c>
      <c r="M3">
        <v>0.08</v>
      </c>
      <c r="N3">
        <v>0.08</v>
      </c>
      <c r="O3">
        <v>0.04</v>
      </c>
      <c r="P3">
        <v>0</v>
      </c>
      <c r="Q3">
        <v>0.07000000000000001</v>
      </c>
      <c r="R3">
        <v>0.08</v>
      </c>
      <c r="S3">
        <v>0.18</v>
      </c>
      <c r="T3">
        <v>0.05</v>
      </c>
      <c r="U3">
        <v>0.26</v>
      </c>
      <c r="V3">
        <v>0.95</v>
      </c>
      <c r="W3">
        <v>0.09</v>
      </c>
      <c r="X3">
        <v>0.14</v>
      </c>
      <c r="Y3">
        <v>0.38</v>
      </c>
      <c r="Z3">
        <v>0</v>
      </c>
      <c r="AA3">
        <v>0</v>
      </c>
      <c r="AB3">
        <v>0.25</v>
      </c>
      <c r="AC3">
        <v>0</v>
      </c>
      <c r="AD3">
        <v>0.07000000000000001</v>
      </c>
      <c r="AE3">
        <v>0.13</v>
      </c>
      <c r="AF3">
        <v>0.26</v>
      </c>
      <c r="AG3">
        <v>0</v>
      </c>
      <c r="AH3">
        <v>0</v>
      </c>
      <c r="AI3">
        <v>0</v>
      </c>
      <c r="AJ3">
        <v>0</v>
      </c>
      <c r="AK3">
        <v>0.12</v>
      </c>
      <c r="AL3">
        <v>0.06</v>
      </c>
      <c r="AM3">
        <v>0.11</v>
      </c>
      <c r="AN3">
        <v>0</v>
      </c>
      <c r="AO3">
        <v>0.19</v>
      </c>
      <c r="AP3">
        <v>0.17</v>
      </c>
      <c r="AQ3">
        <v>0.17</v>
      </c>
      <c r="AR3">
        <v>0.18</v>
      </c>
      <c r="AS3">
        <v>0.22</v>
      </c>
      <c r="AT3">
        <v>0.26</v>
      </c>
      <c r="AU3">
        <v>0.3</v>
      </c>
      <c r="AV3">
        <v>0.29</v>
      </c>
      <c r="AW3">
        <v>0.16</v>
      </c>
      <c r="AX3">
        <v>0.15</v>
      </c>
      <c r="AY3">
        <v>0</v>
      </c>
      <c r="AZ3">
        <v>0.08</v>
      </c>
      <c r="BA3">
        <v>0.1</v>
      </c>
      <c r="BB3">
        <v>0</v>
      </c>
      <c r="BC3">
        <v>0</v>
      </c>
      <c r="BD3">
        <v>0.06</v>
      </c>
      <c r="BE3">
        <v>0.06</v>
      </c>
      <c r="BF3">
        <v>0</v>
      </c>
      <c r="BG3">
        <v>0</v>
      </c>
      <c r="BH3">
        <v>0</v>
      </c>
      <c r="BI3">
        <v>0</v>
      </c>
      <c r="BJ3">
        <v>0.02</v>
      </c>
      <c r="BK3">
        <v>0.03</v>
      </c>
      <c r="BL3">
        <v>0</v>
      </c>
      <c r="BM3">
        <v>0</v>
      </c>
      <c r="BN3">
        <v>0.15</v>
      </c>
      <c r="BO3">
        <v>0</v>
      </c>
      <c r="BP3">
        <v>0</v>
      </c>
      <c r="BQ3">
        <v>0.21</v>
      </c>
      <c r="BR3">
        <v>0.04</v>
      </c>
      <c r="BS3">
        <v>0</v>
      </c>
      <c r="BT3">
        <v>0.05</v>
      </c>
      <c r="BU3">
        <v>0.08</v>
      </c>
      <c r="BV3">
        <v>0.11</v>
      </c>
      <c r="BW3">
        <v>0</v>
      </c>
      <c r="BX3">
        <v>0.03</v>
      </c>
      <c r="BY3">
        <v>0.12</v>
      </c>
      <c r="BZ3">
        <v>0</v>
      </c>
      <c r="CA3">
        <v>0.05</v>
      </c>
      <c r="CB3">
        <v>0</v>
      </c>
      <c r="CC3">
        <v>0</v>
      </c>
      <c r="CD3">
        <v>0</v>
      </c>
      <c r="CE3">
        <v>0</v>
      </c>
      <c r="CF3">
        <v>0.17</v>
      </c>
      <c r="CG3">
        <v>0</v>
      </c>
      <c r="CH3">
        <v>0</v>
      </c>
      <c r="CI3">
        <v>0.2</v>
      </c>
      <c r="CJ3">
        <v>0.11</v>
      </c>
      <c r="CK3">
        <v>0.06</v>
      </c>
      <c r="CL3">
        <v>0.09</v>
      </c>
      <c r="CM3">
        <v>0.05</v>
      </c>
      <c r="CN3">
        <v>0</v>
      </c>
      <c r="CO3">
        <v>0.04</v>
      </c>
      <c r="CP3">
        <v>0.08</v>
      </c>
      <c r="CQ3">
        <v>0</v>
      </c>
      <c r="CR3">
        <v>0</v>
      </c>
      <c r="CS3">
        <v>0.03</v>
      </c>
      <c r="CT3">
        <v>0</v>
      </c>
      <c r="CU3">
        <v>0.03</v>
      </c>
      <c r="CV3">
        <v>0</v>
      </c>
      <c r="CW3">
        <v>0</v>
      </c>
      <c r="CX3">
        <v>0</v>
      </c>
      <c r="CY3">
        <v>0</v>
      </c>
      <c r="CZ3">
        <v>0</v>
      </c>
      <c r="DA3">
        <v>0.14</v>
      </c>
      <c r="DB3">
        <v>0.07000000000000001</v>
      </c>
      <c r="DC3">
        <v>0</v>
      </c>
      <c r="DD3">
        <v>0</v>
      </c>
      <c r="DE3">
        <v>0.04</v>
      </c>
      <c r="DF3">
        <v>0.1</v>
      </c>
      <c r="DG3">
        <v>0.08</v>
      </c>
      <c r="DH3">
        <v>0</v>
      </c>
      <c r="DI3">
        <v>0.05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0.07000000000000001</v>
      </c>
      <c r="DQ3">
        <v>0</v>
      </c>
      <c r="DR3">
        <v>0</v>
      </c>
      <c r="DS3">
        <v>0.08</v>
      </c>
      <c r="DT3">
        <v>0.15</v>
      </c>
      <c r="DU3">
        <v>0.2</v>
      </c>
      <c r="DV3">
        <v>0.05</v>
      </c>
      <c r="DW3">
        <v>0.05</v>
      </c>
      <c r="DX3">
        <v>0</v>
      </c>
      <c r="DY3">
        <v>0.03</v>
      </c>
      <c r="DZ3">
        <v>0.05</v>
      </c>
      <c r="EA3">
        <v>0.05</v>
      </c>
      <c r="EB3">
        <v>0.06</v>
      </c>
      <c r="EC3">
        <v>0</v>
      </c>
      <c r="ED3">
        <v>0</v>
      </c>
      <c r="EE3">
        <v>0</v>
      </c>
      <c r="EF3">
        <v>0</v>
      </c>
      <c r="EG3">
        <v>0</v>
      </c>
      <c r="EH3">
        <v>0.03</v>
      </c>
      <c r="EI3">
        <v>0</v>
      </c>
      <c r="EJ3">
        <v>0</v>
      </c>
      <c r="EK3">
        <v>0</v>
      </c>
      <c r="EL3">
        <v>0.03</v>
      </c>
      <c r="EM3">
        <v>0</v>
      </c>
      <c r="EN3">
        <v>0</v>
      </c>
      <c r="EO3">
        <v>0</v>
      </c>
      <c r="EP3">
        <v>0.06</v>
      </c>
      <c r="EQ3">
        <v>0</v>
      </c>
      <c r="ER3">
        <v>0.05</v>
      </c>
      <c r="ES3">
        <v>0.06</v>
      </c>
      <c r="ET3">
        <v>0.06</v>
      </c>
      <c r="EU3">
        <v>0.08</v>
      </c>
      <c r="EV3">
        <v>0.1</v>
      </c>
      <c r="EW3">
        <v>0.06</v>
      </c>
      <c r="EX3">
        <v>0.03</v>
      </c>
      <c r="EY3">
        <v>0.03</v>
      </c>
      <c r="EZ3">
        <v>0.03</v>
      </c>
      <c r="FA3">
        <v>0</v>
      </c>
      <c r="FB3">
        <v>0</v>
      </c>
      <c r="FC3">
        <v>0.18</v>
      </c>
      <c r="FD3">
        <v>0.08</v>
      </c>
      <c r="FE3">
        <v>0.02</v>
      </c>
      <c r="FF3">
        <v>0.05</v>
      </c>
      <c r="FG3">
        <v>0</v>
      </c>
      <c r="FH3">
        <v>0.03</v>
      </c>
      <c r="FI3">
        <v>0.16</v>
      </c>
      <c r="FJ3">
        <v>0.08</v>
      </c>
      <c r="FK3">
        <v>0.05</v>
      </c>
      <c r="FL3">
        <v>0.16</v>
      </c>
      <c r="FM3">
        <v>0.03</v>
      </c>
      <c r="FN3">
        <v>0</v>
      </c>
      <c r="FO3">
        <v>0.12</v>
      </c>
      <c r="FP3">
        <v>0</v>
      </c>
      <c r="FQ3">
        <v>0.05</v>
      </c>
      <c r="FR3">
        <v>0.13</v>
      </c>
      <c r="FS3">
        <v>0</v>
      </c>
      <c r="FT3">
        <v>0</v>
      </c>
      <c r="FU3">
        <v>0</v>
      </c>
      <c r="FV3">
        <v>0</v>
      </c>
      <c r="FW3">
        <v>0.1</v>
      </c>
      <c r="FX3">
        <v>0</v>
      </c>
      <c r="FY3">
        <v>0.03</v>
      </c>
      <c r="FZ3">
        <v>0.04</v>
      </c>
      <c r="GA3">
        <v>0.03</v>
      </c>
      <c r="GB3">
        <v>0.04</v>
      </c>
      <c r="GC3">
        <v>0.07000000000000001</v>
      </c>
      <c r="GD3">
        <v>0</v>
      </c>
      <c r="GE3">
        <v>0</v>
      </c>
      <c r="GF3">
        <v>0.03</v>
      </c>
      <c r="GG3">
        <v>0.03</v>
      </c>
      <c r="GH3">
        <v>0.08</v>
      </c>
      <c r="GI3">
        <v>0</v>
      </c>
      <c r="GJ3">
        <v>0.1</v>
      </c>
      <c r="GK3">
        <v>0.03</v>
      </c>
      <c r="GL3">
        <v>0</v>
      </c>
      <c r="GM3">
        <v>0.02</v>
      </c>
      <c r="GN3">
        <v>0.02</v>
      </c>
      <c r="GO3">
        <v>0</v>
      </c>
      <c r="GP3">
        <v>0</v>
      </c>
      <c r="GQ3">
        <v>0</v>
      </c>
      <c r="GR3">
        <v>0.03</v>
      </c>
      <c r="GS3">
        <v>0</v>
      </c>
      <c r="GT3">
        <v>0.03</v>
      </c>
      <c r="GU3">
        <v>0.04</v>
      </c>
      <c r="GV3">
        <v>0.05</v>
      </c>
      <c r="GW3">
        <v>0</v>
      </c>
      <c r="GX3">
        <v>0</v>
      </c>
      <c r="GY3">
        <v>0</v>
      </c>
      <c r="GZ3">
        <v>0</v>
      </c>
      <c r="HA3">
        <v>0</v>
      </c>
      <c r="HB3">
        <v>0.04</v>
      </c>
      <c r="HC3">
        <v>0.05</v>
      </c>
      <c r="HD3">
        <v>0.12</v>
      </c>
      <c r="HE3">
        <v>0.12</v>
      </c>
      <c r="HF3">
        <v>0.09</v>
      </c>
      <c r="HG3">
        <v>0.08</v>
      </c>
      <c r="HH3">
        <v>0.05</v>
      </c>
      <c r="HI3">
        <v>0.11</v>
      </c>
      <c r="HJ3">
        <v>0.09</v>
      </c>
      <c r="HK3">
        <v>0</v>
      </c>
      <c r="HL3">
        <v>0.08</v>
      </c>
      <c r="HM3">
        <v>0</v>
      </c>
      <c r="HN3">
        <v>0.07000000000000001</v>
      </c>
      <c r="HO3">
        <v>0.09</v>
      </c>
      <c r="HP3">
        <v>0.06</v>
      </c>
      <c r="HQ3">
        <v>0.05</v>
      </c>
      <c r="HR3">
        <v>0.03</v>
      </c>
      <c r="HS3">
        <v>0.07000000000000001</v>
      </c>
      <c r="HT3">
        <v>0.07000000000000001</v>
      </c>
      <c r="HU3">
        <v>0.03</v>
      </c>
      <c r="HV3">
        <v>0.02</v>
      </c>
      <c r="HW3">
        <v>0</v>
      </c>
      <c r="HX3">
        <v>0.02</v>
      </c>
      <c r="HY3">
        <v>0</v>
      </c>
      <c r="HZ3">
        <v>0</v>
      </c>
      <c r="IA3">
        <v>0</v>
      </c>
      <c r="IB3">
        <v>0</v>
      </c>
    </row>
    <row r="4" spans="1:236">
      <c r="A4" s="1" t="s">
        <v>235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0.05</v>
      </c>
      <c r="K4">
        <v>0.04</v>
      </c>
      <c r="L4">
        <v>0</v>
      </c>
      <c r="M4">
        <v>0.04</v>
      </c>
      <c r="N4">
        <v>0.04</v>
      </c>
      <c r="O4">
        <v>0.17</v>
      </c>
      <c r="P4">
        <v>0</v>
      </c>
      <c r="Q4">
        <v>0.13</v>
      </c>
      <c r="R4">
        <v>0.04</v>
      </c>
      <c r="S4">
        <v>0.22</v>
      </c>
      <c r="T4">
        <v>0.1</v>
      </c>
      <c r="U4">
        <v>0.16</v>
      </c>
      <c r="V4">
        <v>0.07000000000000001</v>
      </c>
      <c r="W4">
        <v>0.04</v>
      </c>
      <c r="X4">
        <v>0.5600000000000001</v>
      </c>
      <c r="Y4">
        <v>0.18</v>
      </c>
      <c r="Z4">
        <v>0</v>
      </c>
      <c r="AA4">
        <v>0</v>
      </c>
      <c r="AB4">
        <v>0.04</v>
      </c>
      <c r="AC4">
        <v>0.09</v>
      </c>
      <c r="AD4">
        <v>0.46</v>
      </c>
      <c r="AE4">
        <v>0.39</v>
      </c>
      <c r="AF4">
        <v>0.36</v>
      </c>
      <c r="AG4">
        <v>0</v>
      </c>
      <c r="AH4">
        <v>0</v>
      </c>
      <c r="AI4">
        <v>0</v>
      </c>
      <c r="AJ4">
        <v>0.05</v>
      </c>
      <c r="AK4">
        <v>0.15</v>
      </c>
      <c r="AL4">
        <v>0.18</v>
      </c>
      <c r="AM4">
        <v>0.15</v>
      </c>
      <c r="AN4">
        <v>0</v>
      </c>
      <c r="AO4">
        <v>0.25</v>
      </c>
      <c r="AP4">
        <v>0.26</v>
      </c>
      <c r="AQ4">
        <v>0.26</v>
      </c>
      <c r="AR4">
        <v>0.17</v>
      </c>
      <c r="AS4">
        <v>0.1</v>
      </c>
      <c r="AT4">
        <v>0.24</v>
      </c>
      <c r="AU4">
        <v>0.26</v>
      </c>
      <c r="AV4">
        <v>0.29</v>
      </c>
      <c r="AW4">
        <v>0.26</v>
      </c>
      <c r="AX4">
        <v>0.05</v>
      </c>
      <c r="AY4">
        <v>0</v>
      </c>
      <c r="AZ4">
        <v>0.17</v>
      </c>
      <c r="BA4">
        <v>0.12</v>
      </c>
      <c r="BB4">
        <v>0.08</v>
      </c>
      <c r="BC4">
        <v>0.02</v>
      </c>
      <c r="BD4">
        <v>0.14</v>
      </c>
      <c r="BE4">
        <v>0.04</v>
      </c>
      <c r="BF4">
        <v>0</v>
      </c>
      <c r="BG4">
        <v>0</v>
      </c>
      <c r="BH4">
        <v>0</v>
      </c>
      <c r="BI4">
        <v>0</v>
      </c>
      <c r="BJ4">
        <v>0.26</v>
      </c>
      <c r="BK4">
        <v>0.17</v>
      </c>
      <c r="BL4">
        <v>0</v>
      </c>
      <c r="BM4">
        <v>0.05</v>
      </c>
      <c r="BN4">
        <v>0.12</v>
      </c>
      <c r="BO4">
        <v>0</v>
      </c>
      <c r="BP4">
        <v>0</v>
      </c>
      <c r="BQ4">
        <v>0.14</v>
      </c>
      <c r="BR4">
        <v>0.09</v>
      </c>
      <c r="BS4">
        <v>0.09</v>
      </c>
      <c r="BT4">
        <v>0.05</v>
      </c>
      <c r="BU4">
        <v>0.02</v>
      </c>
      <c r="BV4">
        <v>0.06</v>
      </c>
      <c r="BW4">
        <v>0</v>
      </c>
      <c r="BX4">
        <v>0.08</v>
      </c>
      <c r="BY4">
        <v>0.09</v>
      </c>
      <c r="BZ4">
        <v>0</v>
      </c>
      <c r="CA4">
        <v>0.05</v>
      </c>
      <c r="CB4">
        <v>0</v>
      </c>
      <c r="CC4">
        <v>0</v>
      </c>
      <c r="CD4">
        <v>0</v>
      </c>
      <c r="CE4">
        <v>0</v>
      </c>
      <c r="CF4">
        <v>0.06</v>
      </c>
      <c r="CG4">
        <v>0.02</v>
      </c>
      <c r="CH4">
        <v>0</v>
      </c>
      <c r="CI4">
        <v>0.5600000000000001</v>
      </c>
      <c r="CJ4">
        <v>0.1</v>
      </c>
      <c r="CK4">
        <v>0.17</v>
      </c>
      <c r="CL4">
        <v>0.08</v>
      </c>
      <c r="CM4">
        <v>0.12</v>
      </c>
      <c r="CN4">
        <v>0</v>
      </c>
      <c r="CO4">
        <v>0.14</v>
      </c>
      <c r="CP4">
        <v>0.11</v>
      </c>
      <c r="CQ4">
        <v>0.04</v>
      </c>
      <c r="CR4">
        <v>0.04</v>
      </c>
      <c r="CS4">
        <v>0</v>
      </c>
      <c r="CT4">
        <v>0</v>
      </c>
      <c r="CU4">
        <v>0.11</v>
      </c>
      <c r="CV4">
        <v>0</v>
      </c>
      <c r="CW4">
        <v>0</v>
      </c>
      <c r="CX4">
        <v>0.04</v>
      </c>
      <c r="CY4">
        <v>0</v>
      </c>
      <c r="CZ4">
        <v>0</v>
      </c>
      <c r="DA4">
        <v>0</v>
      </c>
      <c r="DB4">
        <v>0.06</v>
      </c>
      <c r="DC4">
        <v>0</v>
      </c>
      <c r="DD4">
        <v>0</v>
      </c>
      <c r="DE4">
        <v>0</v>
      </c>
      <c r="DF4">
        <v>0.1</v>
      </c>
      <c r="DG4">
        <v>0.04</v>
      </c>
      <c r="DH4">
        <v>0</v>
      </c>
      <c r="DI4">
        <v>0.08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0.39</v>
      </c>
      <c r="DQ4">
        <v>0</v>
      </c>
      <c r="DR4">
        <v>0</v>
      </c>
      <c r="DS4">
        <v>0.37</v>
      </c>
      <c r="DT4">
        <v>0.08</v>
      </c>
      <c r="DU4">
        <v>0.26</v>
      </c>
      <c r="DV4">
        <v>0.21</v>
      </c>
      <c r="DW4">
        <v>0.25</v>
      </c>
      <c r="DX4">
        <v>0</v>
      </c>
      <c r="DY4">
        <v>0.25</v>
      </c>
      <c r="DZ4">
        <v>0.21</v>
      </c>
      <c r="EA4">
        <v>0.02</v>
      </c>
      <c r="EB4">
        <v>0.15</v>
      </c>
      <c r="EC4">
        <v>0.06</v>
      </c>
      <c r="ED4">
        <v>0.08</v>
      </c>
      <c r="EE4">
        <v>0</v>
      </c>
      <c r="EF4">
        <v>0</v>
      </c>
      <c r="EG4">
        <v>0</v>
      </c>
      <c r="EH4">
        <v>0.05</v>
      </c>
      <c r="EI4">
        <v>0</v>
      </c>
      <c r="EJ4">
        <v>0</v>
      </c>
      <c r="EK4">
        <v>0</v>
      </c>
      <c r="EL4">
        <v>0.05</v>
      </c>
      <c r="EM4">
        <v>0.05</v>
      </c>
      <c r="EN4">
        <v>0</v>
      </c>
      <c r="EO4">
        <v>0</v>
      </c>
      <c r="EP4">
        <v>0.02</v>
      </c>
      <c r="EQ4">
        <v>0.02</v>
      </c>
      <c r="ER4">
        <v>0.07000000000000001</v>
      </c>
      <c r="ES4">
        <v>0.07000000000000001</v>
      </c>
      <c r="ET4">
        <v>0.09</v>
      </c>
      <c r="EU4">
        <v>0.11</v>
      </c>
      <c r="EV4">
        <v>0.14</v>
      </c>
      <c r="EW4">
        <v>0.07000000000000001</v>
      </c>
      <c r="EX4">
        <v>0.16</v>
      </c>
      <c r="EY4">
        <v>0.16</v>
      </c>
      <c r="EZ4">
        <v>0.16</v>
      </c>
      <c r="FA4">
        <v>0</v>
      </c>
      <c r="FB4">
        <v>0</v>
      </c>
      <c r="FC4">
        <v>0.07000000000000001</v>
      </c>
      <c r="FD4">
        <v>0.19</v>
      </c>
      <c r="FE4">
        <v>0.23</v>
      </c>
      <c r="FF4">
        <v>0.02</v>
      </c>
      <c r="FG4">
        <v>0</v>
      </c>
      <c r="FH4">
        <v>0.22</v>
      </c>
      <c r="FI4">
        <v>0.09</v>
      </c>
      <c r="FJ4">
        <v>0.07000000000000001</v>
      </c>
      <c r="FK4">
        <v>0.18</v>
      </c>
      <c r="FL4">
        <v>0.13</v>
      </c>
      <c r="FM4">
        <v>0.04</v>
      </c>
      <c r="FN4">
        <v>0.05</v>
      </c>
      <c r="FO4">
        <v>0.02</v>
      </c>
      <c r="FP4">
        <v>0</v>
      </c>
      <c r="FQ4">
        <v>0.16</v>
      </c>
      <c r="FR4">
        <v>0.1</v>
      </c>
      <c r="FS4">
        <v>0</v>
      </c>
      <c r="FT4">
        <v>0</v>
      </c>
      <c r="FU4">
        <v>0</v>
      </c>
      <c r="FV4">
        <v>0</v>
      </c>
      <c r="FW4">
        <v>0.12</v>
      </c>
      <c r="FX4">
        <v>0</v>
      </c>
      <c r="FY4">
        <v>0.19</v>
      </c>
      <c r="FZ4">
        <v>0.17</v>
      </c>
      <c r="GA4">
        <v>0.17</v>
      </c>
      <c r="GB4">
        <v>0.17</v>
      </c>
      <c r="GC4">
        <v>0.01</v>
      </c>
      <c r="GD4">
        <v>0</v>
      </c>
      <c r="GE4">
        <v>0</v>
      </c>
      <c r="GF4">
        <v>0.07000000000000001</v>
      </c>
      <c r="GG4">
        <v>0.07000000000000001</v>
      </c>
      <c r="GH4">
        <v>0.09</v>
      </c>
      <c r="GI4">
        <v>0.06</v>
      </c>
      <c r="GJ4">
        <v>0.15</v>
      </c>
      <c r="GK4">
        <v>0.06</v>
      </c>
      <c r="GL4">
        <v>0</v>
      </c>
      <c r="GM4">
        <v>0.08</v>
      </c>
      <c r="GN4">
        <v>0.1</v>
      </c>
      <c r="GO4">
        <v>0</v>
      </c>
      <c r="GP4">
        <v>0</v>
      </c>
      <c r="GQ4">
        <v>0</v>
      </c>
      <c r="GR4">
        <v>0.08</v>
      </c>
      <c r="GS4">
        <v>0.07000000000000001</v>
      </c>
      <c r="GT4">
        <v>0.08</v>
      </c>
      <c r="GU4">
        <v>0.13</v>
      </c>
      <c r="GV4">
        <v>0.14</v>
      </c>
      <c r="GW4">
        <v>0.02</v>
      </c>
      <c r="GX4">
        <v>0</v>
      </c>
      <c r="GY4">
        <v>0.06</v>
      </c>
      <c r="GZ4">
        <v>0</v>
      </c>
      <c r="HA4">
        <v>0</v>
      </c>
      <c r="HB4">
        <v>0.08</v>
      </c>
      <c r="HC4">
        <v>0.15</v>
      </c>
      <c r="HD4">
        <v>0.3</v>
      </c>
      <c r="HE4">
        <v>0.3</v>
      </c>
      <c r="HF4">
        <v>0.24</v>
      </c>
      <c r="HG4">
        <v>0.04</v>
      </c>
      <c r="HH4">
        <v>0.02</v>
      </c>
      <c r="HI4">
        <v>0.04</v>
      </c>
      <c r="HJ4">
        <v>0.23</v>
      </c>
      <c r="HK4">
        <v>0.02</v>
      </c>
      <c r="HL4">
        <v>0.36</v>
      </c>
      <c r="HM4">
        <v>0</v>
      </c>
      <c r="HN4">
        <v>0.32</v>
      </c>
      <c r="HO4">
        <v>0.23</v>
      </c>
      <c r="HP4">
        <v>0.22</v>
      </c>
      <c r="HQ4">
        <v>0.01</v>
      </c>
      <c r="HR4">
        <v>0.05</v>
      </c>
      <c r="HS4">
        <v>0.06</v>
      </c>
      <c r="HT4">
        <v>0.25</v>
      </c>
      <c r="HU4">
        <v>0.22</v>
      </c>
      <c r="HV4">
        <v>0.15</v>
      </c>
      <c r="HW4">
        <v>0</v>
      </c>
      <c r="HX4">
        <v>0.15</v>
      </c>
      <c r="HY4">
        <v>0</v>
      </c>
      <c r="HZ4">
        <v>0</v>
      </c>
      <c r="IA4">
        <v>0</v>
      </c>
      <c r="IB4">
        <v>0</v>
      </c>
    </row>
    <row r="5" spans="1:236">
      <c r="A5" s="1" t="s">
        <v>236</v>
      </c>
      <c r="B5">
        <v>0</v>
      </c>
      <c r="C5">
        <v>0</v>
      </c>
      <c r="D5">
        <v>0.02</v>
      </c>
      <c r="E5">
        <v>0.02</v>
      </c>
      <c r="F5">
        <v>0.02</v>
      </c>
      <c r="G5">
        <v>0</v>
      </c>
      <c r="H5">
        <v>0</v>
      </c>
      <c r="I5">
        <v>0</v>
      </c>
      <c r="J5">
        <v>0.08</v>
      </c>
      <c r="K5">
        <v>0.14</v>
      </c>
      <c r="L5">
        <v>0</v>
      </c>
      <c r="M5">
        <v>0.16</v>
      </c>
      <c r="N5">
        <v>0.16</v>
      </c>
      <c r="O5">
        <v>0.1</v>
      </c>
      <c r="P5">
        <v>0</v>
      </c>
      <c r="Q5">
        <v>0.14</v>
      </c>
      <c r="R5">
        <v>0.16</v>
      </c>
      <c r="S5">
        <v>0.28</v>
      </c>
      <c r="T5">
        <v>0.05</v>
      </c>
      <c r="U5">
        <v>0.27</v>
      </c>
      <c r="V5">
        <v>0.22</v>
      </c>
      <c r="W5">
        <v>0.05</v>
      </c>
      <c r="X5">
        <v>0.26</v>
      </c>
      <c r="Y5">
        <v>0.29</v>
      </c>
      <c r="Z5">
        <v>0</v>
      </c>
      <c r="AA5">
        <v>0</v>
      </c>
      <c r="AB5">
        <v>0.07000000000000001</v>
      </c>
      <c r="AC5">
        <v>0.08</v>
      </c>
      <c r="AD5">
        <v>0.38</v>
      </c>
      <c r="AE5">
        <v>0.57</v>
      </c>
      <c r="AF5">
        <v>0.92</v>
      </c>
      <c r="AG5">
        <v>0</v>
      </c>
      <c r="AH5">
        <v>0</v>
      </c>
      <c r="AI5">
        <v>0</v>
      </c>
      <c r="AJ5">
        <v>0</v>
      </c>
      <c r="AK5">
        <v>0.15</v>
      </c>
      <c r="AL5">
        <v>0.2</v>
      </c>
      <c r="AM5">
        <v>0.12</v>
      </c>
      <c r="AN5">
        <v>0</v>
      </c>
      <c r="AO5">
        <v>0.53</v>
      </c>
      <c r="AP5">
        <v>0.38</v>
      </c>
      <c r="AQ5">
        <v>0.38</v>
      </c>
      <c r="AR5">
        <v>0.19</v>
      </c>
      <c r="AS5">
        <v>0.11</v>
      </c>
      <c r="AT5">
        <v>0.24</v>
      </c>
      <c r="AU5">
        <v>0.26</v>
      </c>
      <c r="AV5">
        <v>0.29</v>
      </c>
      <c r="AW5">
        <v>0.24</v>
      </c>
      <c r="AX5">
        <v>0.05</v>
      </c>
      <c r="AY5">
        <v>0</v>
      </c>
      <c r="AZ5">
        <v>0.19</v>
      </c>
      <c r="BA5">
        <v>0.21</v>
      </c>
      <c r="BB5">
        <v>0.16</v>
      </c>
      <c r="BC5">
        <v>0.05</v>
      </c>
      <c r="BD5">
        <v>0.13</v>
      </c>
      <c r="BE5">
        <v>0.06</v>
      </c>
      <c r="BF5">
        <v>0</v>
      </c>
      <c r="BG5">
        <v>0</v>
      </c>
      <c r="BH5">
        <v>0</v>
      </c>
      <c r="BI5">
        <v>0</v>
      </c>
      <c r="BJ5">
        <v>0.2</v>
      </c>
      <c r="BK5">
        <v>0.14</v>
      </c>
      <c r="BL5">
        <v>0</v>
      </c>
      <c r="BM5">
        <v>0.05</v>
      </c>
      <c r="BN5">
        <v>0.14</v>
      </c>
      <c r="BO5">
        <v>0</v>
      </c>
      <c r="BP5">
        <v>0</v>
      </c>
      <c r="BQ5">
        <v>0.15</v>
      </c>
      <c r="BR5">
        <v>0.07000000000000001</v>
      </c>
      <c r="BS5">
        <v>0.12</v>
      </c>
      <c r="BT5">
        <v>0.05</v>
      </c>
      <c r="BU5">
        <v>0.02</v>
      </c>
      <c r="BV5">
        <v>0.09</v>
      </c>
      <c r="BW5">
        <v>0</v>
      </c>
      <c r="BX5">
        <v>0.06</v>
      </c>
      <c r="BY5">
        <v>0.1</v>
      </c>
      <c r="BZ5">
        <v>0</v>
      </c>
      <c r="CA5">
        <v>0.03</v>
      </c>
      <c r="CB5">
        <v>0</v>
      </c>
      <c r="CC5">
        <v>0</v>
      </c>
      <c r="CD5">
        <v>0</v>
      </c>
      <c r="CE5">
        <v>0</v>
      </c>
      <c r="CF5">
        <v>0.1</v>
      </c>
      <c r="CG5">
        <v>0.03</v>
      </c>
      <c r="CH5">
        <v>0</v>
      </c>
      <c r="CI5">
        <v>0.39</v>
      </c>
      <c r="CJ5">
        <v>0.07000000000000001</v>
      </c>
      <c r="CK5">
        <v>0.14</v>
      </c>
      <c r="CL5">
        <v>0.11</v>
      </c>
      <c r="CM5">
        <v>0.13</v>
      </c>
      <c r="CN5">
        <v>0</v>
      </c>
      <c r="CO5">
        <v>0.1</v>
      </c>
      <c r="CP5">
        <v>0.15</v>
      </c>
      <c r="CQ5">
        <v>0.02</v>
      </c>
      <c r="CR5">
        <v>0.05</v>
      </c>
      <c r="CS5">
        <v>0.02</v>
      </c>
      <c r="CT5">
        <v>0</v>
      </c>
      <c r="CU5">
        <v>0.09</v>
      </c>
      <c r="CV5">
        <v>0</v>
      </c>
      <c r="CW5">
        <v>0</v>
      </c>
      <c r="CX5">
        <v>0.05</v>
      </c>
      <c r="CY5">
        <v>0</v>
      </c>
      <c r="CZ5">
        <v>0</v>
      </c>
      <c r="DA5">
        <v>0</v>
      </c>
      <c r="DB5">
        <v>0.04</v>
      </c>
      <c r="DC5">
        <v>0</v>
      </c>
      <c r="DD5">
        <v>0</v>
      </c>
      <c r="DE5">
        <v>0</v>
      </c>
      <c r="DF5">
        <v>0.14</v>
      </c>
      <c r="DG5">
        <v>0.07000000000000001</v>
      </c>
      <c r="DH5">
        <v>0</v>
      </c>
      <c r="DI5">
        <v>0.11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0.21</v>
      </c>
      <c r="DQ5">
        <v>0</v>
      </c>
      <c r="DR5">
        <v>0</v>
      </c>
      <c r="DS5">
        <v>0.28</v>
      </c>
      <c r="DT5">
        <v>0.12</v>
      </c>
      <c r="DU5">
        <v>0.23</v>
      </c>
      <c r="DV5">
        <v>0.15</v>
      </c>
      <c r="DW5">
        <v>0.23</v>
      </c>
      <c r="DX5">
        <v>0</v>
      </c>
      <c r="DY5">
        <v>0.15</v>
      </c>
      <c r="DZ5">
        <v>0.15</v>
      </c>
      <c r="EA5">
        <v>0.03</v>
      </c>
      <c r="EB5">
        <v>0.23</v>
      </c>
      <c r="EC5">
        <v>0.06</v>
      </c>
      <c r="ED5">
        <v>0.09</v>
      </c>
      <c r="EE5">
        <v>0</v>
      </c>
      <c r="EF5">
        <v>0</v>
      </c>
      <c r="EG5">
        <v>0</v>
      </c>
      <c r="EH5">
        <v>0.1</v>
      </c>
      <c r="EI5">
        <v>0</v>
      </c>
      <c r="EJ5">
        <v>0</v>
      </c>
      <c r="EK5">
        <v>0</v>
      </c>
      <c r="EL5">
        <v>0.04</v>
      </c>
      <c r="EM5">
        <v>0.03</v>
      </c>
      <c r="EN5">
        <v>0</v>
      </c>
      <c r="EO5">
        <v>0</v>
      </c>
      <c r="EP5">
        <v>0.02</v>
      </c>
      <c r="EQ5">
        <v>0.03</v>
      </c>
      <c r="ER5">
        <v>0.08</v>
      </c>
      <c r="ES5">
        <v>0.1</v>
      </c>
      <c r="ET5">
        <v>0.1</v>
      </c>
      <c r="EU5">
        <v>0.13</v>
      </c>
      <c r="EV5">
        <v>0.17</v>
      </c>
      <c r="EW5">
        <v>0.1</v>
      </c>
      <c r="EX5">
        <v>0.1</v>
      </c>
      <c r="EY5">
        <v>0.1</v>
      </c>
      <c r="EZ5">
        <v>0.1</v>
      </c>
      <c r="FA5">
        <v>0</v>
      </c>
      <c r="FB5">
        <v>0</v>
      </c>
      <c r="FC5">
        <v>0.13</v>
      </c>
      <c r="FD5">
        <v>0.16</v>
      </c>
      <c r="FE5">
        <v>0.18</v>
      </c>
      <c r="FF5">
        <v>0.03</v>
      </c>
      <c r="FG5">
        <v>0</v>
      </c>
      <c r="FH5">
        <v>0.25</v>
      </c>
      <c r="FI5">
        <v>0.2</v>
      </c>
      <c r="FJ5">
        <v>0.07000000000000001</v>
      </c>
      <c r="FK5">
        <v>0.2</v>
      </c>
      <c r="FL5">
        <v>0.12</v>
      </c>
      <c r="FM5">
        <v>0.02</v>
      </c>
      <c r="FN5">
        <v>0.03</v>
      </c>
      <c r="FO5">
        <v>0.1</v>
      </c>
      <c r="FP5">
        <v>0</v>
      </c>
      <c r="FQ5">
        <v>0.2</v>
      </c>
      <c r="FR5">
        <v>0.11</v>
      </c>
      <c r="FS5">
        <v>0</v>
      </c>
      <c r="FT5">
        <v>0</v>
      </c>
      <c r="FU5">
        <v>0</v>
      </c>
      <c r="FV5">
        <v>0</v>
      </c>
      <c r="FW5">
        <v>0.06</v>
      </c>
      <c r="FX5">
        <v>0</v>
      </c>
      <c r="FY5">
        <v>0.19</v>
      </c>
      <c r="FZ5">
        <v>0.12</v>
      </c>
      <c r="GA5">
        <v>0.2</v>
      </c>
      <c r="GB5">
        <v>0.12</v>
      </c>
      <c r="GC5">
        <v>0.03</v>
      </c>
      <c r="GD5">
        <v>0</v>
      </c>
      <c r="GE5">
        <v>0</v>
      </c>
      <c r="GF5">
        <v>0.05</v>
      </c>
      <c r="GG5">
        <v>0.05</v>
      </c>
      <c r="GH5">
        <v>0.07000000000000001</v>
      </c>
      <c r="GI5">
        <v>0.05</v>
      </c>
      <c r="GJ5">
        <v>0.12</v>
      </c>
      <c r="GK5">
        <v>0.13</v>
      </c>
      <c r="GL5">
        <v>0</v>
      </c>
      <c r="GM5">
        <v>0.08</v>
      </c>
      <c r="GN5">
        <v>0.1</v>
      </c>
      <c r="GO5">
        <v>0</v>
      </c>
      <c r="GP5">
        <v>0</v>
      </c>
      <c r="GQ5">
        <v>0</v>
      </c>
      <c r="GR5">
        <v>0.07000000000000001</v>
      </c>
      <c r="GS5">
        <v>0.04</v>
      </c>
      <c r="GT5">
        <v>0.07000000000000001</v>
      </c>
      <c r="GU5">
        <v>0.1</v>
      </c>
      <c r="GV5">
        <v>0.11</v>
      </c>
      <c r="GW5">
        <v>0.03</v>
      </c>
      <c r="GX5">
        <v>0</v>
      </c>
      <c r="GY5">
        <v>0.04</v>
      </c>
      <c r="GZ5">
        <v>0</v>
      </c>
      <c r="HA5">
        <v>0</v>
      </c>
      <c r="HB5">
        <v>0.09</v>
      </c>
      <c r="HC5">
        <v>0.12</v>
      </c>
      <c r="HD5">
        <v>0.2</v>
      </c>
      <c r="HE5">
        <v>0.2</v>
      </c>
      <c r="HF5">
        <v>0.19</v>
      </c>
      <c r="HG5">
        <v>0.05</v>
      </c>
      <c r="HH5">
        <v>0.03</v>
      </c>
      <c r="HI5">
        <v>0.06</v>
      </c>
      <c r="HJ5">
        <v>0.21</v>
      </c>
      <c r="HK5">
        <v>0.03</v>
      </c>
      <c r="HL5">
        <v>0.29</v>
      </c>
      <c r="HM5">
        <v>0</v>
      </c>
      <c r="HN5">
        <v>0.29</v>
      </c>
      <c r="HO5">
        <v>0.23</v>
      </c>
      <c r="HP5">
        <v>0.22</v>
      </c>
      <c r="HQ5">
        <v>0.05</v>
      </c>
      <c r="HR5">
        <v>0.02</v>
      </c>
      <c r="HS5">
        <v>0.07000000000000001</v>
      </c>
      <c r="HT5">
        <v>0.21</v>
      </c>
      <c r="HU5">
        <v>0.16</v>
      </c>
      <c r="HV5">
        <v>0.14</v>
      </c>
      <c r="HW5">
        <v>0</v>
      </c>
      <c r="HX5">
        <v>0.14</v>
      </c>
      <c r="HY5">
        <v>0</v>
      </c>
      <c r="HZ5">
        <v>0</v>
      </c>
      <c r="IA5">
        <v>0</v>
      </c>
      <c r="IB5">
        <v>0</v>
      </c>
    </row>
    <row r="6" spans="1:236">
      <c r="A6" s="1" t="s">
        <v>237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0.09</v>
      </c>
      <c r="K6">
        <v>0.02</v>
      </c>
      <c r="L6">
        <v>0</v>
      </c>
      <c r="M6">
        <v>0.02</v>
      </c>
      <c r="N6">
        <v>0.02</v>
      </c>
      <c r="O6">
        <v>0.02</v>
      </c>
      <c r="P6">
        <v>0</v>
      </c>
      <c r="Q6">
        <v>0.05</v>
      </c>
      <c r="R6">
        <v>0.02</v>
      </c>
      <c r="S6">
        <v>0.11</v>
      </c>
      <c r="T6">
        <v>0.03</v>
      </c>
      <c r="U6">
        <v>0.05</v>
      </c>
      <c r="V6">
        <v>0.06</v>
      </c>
      <c r="W6">
        <v>0.01</v>
      </c>
      <c r="X6">
        <v>0.1</v>
      </c>
      <c r="Y6">
        <v>0.11</v>
      </c>
      <c r="Z6">
        <v>0</v>
      </c>
      <c r="AA6">
        <v>0</v>
      </c>
      <c r="AB6">
        <v>0.03</v>
      </c>
      <c r="AC6">
        <v>0.03</v>
      </c>
      <c r="AD6">
        <v>0.13</v>
      </c>
      <c r="AE6">
        <v>0.18</v>
      </c>
      <c r="AF6">
        <v>0.17</v>
      </c>
      <c r="AG6">
        <v>0</v>
      </c>
      <c r="AH6">
        <v>0</v>
      </c>
      <c r="AI6">
        <v>0</v>
      </c>
      <c r="AJ6">
        <v>0</v>
      </c>
      <c r="AK6">
        <v>0.06</v>
      </c>
      <c r="AL6">
        <v>0.08</v>
      </c>
      <c r="AM6">
        <v>0.06</v>
      </c>
      <c r="AN6">
        <v>0</v>
      </c>
      <c r="AO6">
        <v>0.13</v>
      </c>
      <c r="AP6">
        <v>0.13</v>
      </c>
      <c r="AQ6">
        <v>0.13</v>
      </c>
      <c r="AR6">
        <v>0.07000000000000001</v>
      </c>
      <c r="AS6">
        <v>0.07000000000000001</v>
      </c>
      <c r="AT6">
        <v>0.09</v>
      </c>
      <c r="AU6">
        <v>0.1</v>
      </c>
      <c r="AV6">
        <v>0.11</v>
      </c>
      <c r="AW6">
        <v>0.07000000000000001</v>
      </c>
      <c r="AX6">
        <v>0.01</v>
      </c>
      <c r="AY6">
        <v>0</v>
      </c>
      <c r="AZ6">
        <v>0.07000000000000001</v>
      </c>
      <c r="BA6">
        <v>0.05</v>
      </c>
      <c r="BB6">
        <v>0.03</v>
      </c>
      <c r="BC6">
        <v>0.01</v>
      </c>
      <c r="BD6">
        <v>0.03</v>
      </c>
      <c r="BE6">
        <v>0.03</v>
      </c>
      <c r="BF6">
        <v>0</v>
      </c>
      <c r="BG6">
        <v>0</v>
      </c>
      <c r="BH6">
        <v>0</v>
      </c>
      <c r="BI6">
        <v>0</v>
      </c>
      <c r="BJ6">
        <v>0.09</v>
      </c>
      <c r="BK6">
        <v>0.08</v>
      </c>
      <c r="BL6">
        <v>0</v>
      </c>
      <c r="BM6">
        <v>0.03</v>
      </c>
      <c r="BN6">
        <v>0.07000000000000001</v>
      </c>
      <c r="BO6">
        <v>0</v>
      </c>
      <c r="BP6">
        <v>0</v>
      </c>
      <c r="BQ6">
        <v>0.08</v>
      </c>
      <c r="BR6">
        <v>0.02</v>
      </c>
      <c r="BS6">
        <v>0.04</v>
      </c>
      <c r="BT6">
        <v>0.03</v>
      </c>
      <c r="BU6">
        <v>0.01</v>
      </c>
      <c r="BV6">
        <v>0.04</v>
      </c>
      <c r="BW6">
        <v>0.01</v>
      </c>
      <c r="BX6">
        <v>0.03</v>
      </c>
      <c r="BY6">
        <v>0.05</v>
      </c>
      <c r="BZ6">
        <v>0</v>
      </c>
      <c r="CA6">
        <v>0.01</v>
      </c>
      <c r="CB6">
        <v>0</v>
      </c>
      <c r="CC6">
        <v>0</v>
      </c>
      <c r="CD6">
        <v>0</v>
      </c>
      <c r="CE6">
        <v>0</v>
      </c>
      <c r="CF6">
        <v>0.08</v>
      </c>
      <c r="CG6">
        <v>0.01</v>
      </c>
      <c r="CH6">
        <v>0</v>
      </c>
      <c r="CI6">
        <v>0.05</v>
      </c>
      <c r="CJ6">
        <v>0.02</v>
      </c>
      <c r="CK6">
        <v>0.25</v>
      </c>
      <c r="CL6">
        <v>0.21</v>
      </c>
      <c r="CM6">
        <v>0.24</v>
      </c>
      <c r="CN6">
        <v>0</v>
      </c>
      <c r="CO6">
        <v>0.05</v>
      </c>
      <c r="CP6">
        <v>0.3</v>
      </c>
      <c r="CQ6">
        <v>0</v>
      </c>
      <c r="CR6">
        <v>0.03</v>
      </c>
      <c r="CS6">
        <v>0.02</v>
      </c>
      <c r="CT6">
        <v>0</v>
      </c>
      <c r="CU6">
        <v>0.17</v>
      </c>
      <c r="CV6">
        <v>0</v>
      </c>
      <c r="CW6">
        <v>0</v>
      </c>
      <c r="CX6">
        <v>0.01</v>
      </c>
      <c r="CY6">
        <v>0</v>
      </c>
      <c r="CZ6">
        <v>0</v>
      </c>
      <c r="DA6">
        <v>0</v>
      </c>
      <c r="DB6">
        <v>0.02</v>
      </c>
      <c r="DC6">
        <v>0</v>
      </c>
      <c r="DD6">
        <v>0</v>
      </c>
      <c r="DE6">
        <v>0</v>
      </c>
      <c r="DF6">
        <v>0.05</v>
      </c>
      <c r="DG6">
        <v>0.02</v>
      </c>
      <c r="DH6">
        <v>0</v>
      </c>
      <c r="DI6">
        <v>0.02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0.2</v>
      </c>
      <c r="DQ6">
        <v>0</v>
      </c>
      <c r="DR6">
        <v>0</v>
      </c>
      <c r="DS6">
        <v>0.16</v>
      </c>
      <c r="DT6">
        <v>0.06</v>
      </c>
      <c r="DU6">
        <v>0.1</v>
      </c>
      <c r="DV6">
        <v>0.13</v>
      </c>
      <c r="DW6">
        <v>0.07000000000000001</v>
      </c>
      <c r="DX6">
        <v>0</v>
      </c>
      <c r="DY6">
        <v>0.08</v>
      </c>
      <c r="DZ6">
        <v>0.13</v>
      </c>
      <c r="EA6">
        <v>0.01</v>
      </c>
      <c r="EB6">
        <v>0.02</v>
      </c>
      <c r="EC6">
        <v>0.01</v>
      </c>
      <c r="ED6">
        <v>0.05</v>
      </c>
      <c r="EE6">
        <v>0</v>
      </c>
      <c r="EF6">
        <v>0</v>
      </c>
      <c r="EG6">
        <v>0</v>
      </c>
      <c r="EH6">
        <v>0.04</v>
      </c>
      <c r="EI6">
        <v>0</v>
      </c>
      <c r="EJ6">
        <v>0</v>
      </c>
      <c r="EK6">
        <v>0</v>
      </c>
      <c r="EL6">
        <v>0.02</v>
      </c>
      <c r="EM6">
        <v>0.01</v>
      </c>
      <c r="EN6">
        <v>0</v>
      </c>
      <c r="EO6">
        <v>0</v>
      </c>
      <c r="EP6">
        <v>0.01</v>
      </c>
      <c r="EQ6">
        <v>0.01</v>
      </c>
      <c r="ER6">
        <v>0.08</v>
      </c>
      <c r="ES6">
        <v>0.12</v>
      </c>
      <c r="ET6">
        <v>0.1</v>
      </c>
      <c r="EU6">
        <v>0.12</v>
      </c>
      <c r="EV6">
        <v>0.09</v>
      </c>
      <c r="EW6">
        <v>0.12</v>
      </c>
      <c r="EX6">
        <v>0.04</v>
      </c>
      <c r="EY6">
        <v>0.04</v>
      </c>
      <c r="EZ6">
        <v>0.04</v>
      </c>
      <c r="FA6">
        <v>0</v>
      </c>
      <c r="FB6">
        <v>0</v>
      </c>
      <c r="FC6">
        <v>0.05</v>
      </c>
      <c r="FD6">
        <v>0.07000000000000001</v>
      </c>
      <c r="FE6">
        <v>0.05</v>
      </c>
      <c r="FF6">
        <v>0.01</v>
      </c>
      <c r="FG6">
        <v>0</v>
      </c>
      <c r="FH6">
        <v>0.12</v>
      </c>
      <c r="FI6">
        <v>0.07000000000000001</v>
      </c>
      <c r="FJ6">
        <v>0.04</v>
      </c>
      <c r="FK6">
        <v>0.08</v>
      </c>
      <c r="FL6">
        <v>0.06</v>
      </c>
      <c r="FM6">
        <v>0.02</v>
      </c>
      <c r="FN6">
        <v>0.01</v>
      </c>
      <c r="FO6">
        <v>0</v>
      </c>
      <c r="FP6">
        <v>0</v>
      </c>
      <c r="FQ6">
        <v>0.09</v>
      </c>
      <c r="FR6">
        <v>0.05</v>
      </c>
      <c r="FS6">
        <v>0</v>
      </c>
      <c r="FT6">
        <v>0</v>
      </c>
      <c r="FU6">
        <v>0</v>
      </c>
      <c r="FV6">
        <v>0</v>
      </c>
      <c r="FW6">
        <v>0.03</v>
      </c>
      <c r="FX6">
        <v>0</v>
      </c>
      <c r="FY6">
        <v>0.05</v>
      </c>
      <c r="FZ6">
        <v>0.14</v>
      </c>
      <c r="GA6">
        <v>0.1</v>
      </c>
      <c r="GB6">
        <v>0.14</v>
      </c>
      <c r="GC6">
        <v>0.01</v>
      </c>
      <c r="GD6">
        <v>0</v>
      </c>
      <c r="GE6">
        <v>0</v>
      </c>
      <c r="GF6">
        <v>0.02</v>
      </c>
      <c r="GG6">
        <v>0.02</v>
      </c>
      <c r="GH6">
        <v>0.04</v>
      </c>
      <c r="GI6">
        <v>0.02</v>
      </c>
      <c r="GJ6">
        <v>0.04</v>
      </c>
      <c r="GK6">
        <v>0.05</v>
      </c>
      <c r="GL6">
        <v>0</v>
      </c>
      <c r="GM6">
        <v>0.04</v>
      </c>
      <c r="GN6">
        <v>0.08</v>
      </c>
      <c r="GO6">
        <v>0</v>
      </c>
      <c r="GP6">
        <v>0</v>
      </c>
      <c r="GQ6">
        <v>0</v>
      </c>
      <c r="GR6">
        <v>0.11</v>
      </c>
      <c r="GS6">
        <v>0.04</v>
      </c>
      <c r="GT6">
        <v>0.11</v>
      </c>
      <c r="GU6">
        <v>0.19</v>
      </c>
      <c r="GV6">
        <v>0.2</v>
      </c>
      <c r="GW6">
        <v>0.01</v>
      </c>
      <c r="GX6">
        <v>0</v>
      </c>
      <c r="GY6">
        <v>0.02</v>
      </c>
      <c r="GZ6">
        <v>0</v>
      </c>
      <c r="HA6">
        <v>0</v>
      </c>
      <c r="HB6">
        <v>0.02</v>
      </c>
      <c r="HC6">
        <v>0.22</v>
      </c>
      <c r="HD6">
        <v>0.13</v>
      </c>
      <c r="HE6">
        <v>0.13</v>
      </c>
      <c r="HF6">
        <v>0.32</v>
      </c>
      <c r="HG6">
        <v>0.02</v>
      </c>
      <c r="HH6">
        <v>0.01</v>
      </c>
      <c r="HI6">
        <v>0.03</v>
      </c>
      <c r="HJ6">
        <v>0.3</v>
      </c>
      <c r="HK6">
        <v>0.01</v>
      </c>
      <c r="HL6">
        <v>0.06</v>
      </c>
      <c r="HM6">
        <v>0</v>
      </c>
      <c r="HN6">
        <v>0.11</v>
      </c>
      <c r="HO6">
        <v>0.32</v>
      </c>
      <c r="HP6">
        <v>0.05</v>
      </c>
      <c r="HQ6">
        <v>0</v>
      </c>
      <c r="HR6">
        <v>0.01</v>
      </c>
      <c r="HS6">
        <v>0.04</v>
      </c>
      <c r="HT6">
        <v>0.15</v>
      </c>
      <c r="HU6">
        <v>0.12</v>
      </c>
      <c r="HV6">
        <v>0.09</v>
      </c>
      <c r="HW6">
        <v>0</v>
      </c>
      <c r="HX6">
        <v>0.09</v>
      </c>
      <c r="HY6">
        <v>0</v>
      </c>
      <c r="HZ6">
        <v>0</v>
      </c>
      <c r="IA6">
        <v>0</v>
      </c>
      <c r="IB6">
        <v>0</v>
      </c>
    </row>
    <row r="7" spans="1:236">
      <c r="A7" s="1" t="s">
        <v>238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0.03</v>
      </c>
      <c r="K7">
        <v>0.03</v>
      </c>
      <c r="L7">
        <v>0</v>
      </c>
      <c r="M7">
        <v>0.04</v>
      </c>
      <c r="N7">
        <v>0.04</v>
      </c>
      <c r="O7">
        <v>0.04</v>
      </c>
      <c r="P7">
        <v>0</v>
      </c>
      <c r="Q7">
        <v>0.18</v>
      </c>
      <c r="R7">
        <v>0.04</v>
      </c>
      <c r="S7">
        <v>0.21</v>
      </c>
      <c r="T7">
        <v>0.2</v>
      </c>
      <c r="U7">
        <v>0.2</v>
      </c>
      <c r="V7">
        <v>0.03</v>
      </c>
      <c r="W7">
        <v>0.11</v>
      </c>
      <c r="X7">
        <v>0.23</v>
      </c>
      <c r="Y7">
        <v>0.05</v>
      </c>
      <c r="Z7">
        <v>0</v>
      </c>
      <c r="AA7">
        <v>0</v>
      </c>
      <c r="AB7">
        <v>0.05</v>
      </c>
      <c r="AC7">
        <v>0.18</v>
      </c>
      <c r="AD7">
        <v>0.21</v>
      </c>
      <c r="AE7">
        <v>0.15</v>
      </c>
      <c r="AF7">
        <v>0.11</v>
      </c>
      <c r="AG7">
        <v>0</v>
      </c>
      <c r="AH7">
        <v>0</v>
      </c>
      <c r="AI7">
        <v>0</v>
      </c>
      <c r="AJ7">
        <v>0</v>
      </c>
      <c r="AK7">
        <v>0.43</v>
      </c>
      <c r="AL7">
        <v>0.1</v>
      </c>
      <c r="AM7">
        <v>0.24</v>
      </c>
      <c r="AN7">
        <v>0</v>
      </c>
      <c r="AO7">
        <v>0.15</v>
      </c>
      <c r="AP7">
        <v>0.16</v>
      </c>
      <c r="AQ7">
        <v>0.16</v>
      </c>
      <c r="AR7">
        <v>0.21</v>
      </c>
      <c r="AS7">
        <v>0.21</v>
      </c>
      <c r="AT7">
        <v>0.39</v>
      </c>
      <c r="AU7">
        <v>0.44</v>
      </c>
      <c r="AV7">
        <v>0.5</v>
      </c>
      <c r="AW7">
        <v>0.08</v>
      </c>
      <c r="AX7">
        <v>0.06</v>
      </c>
      <c r="AY7">
        <v>0</v>
      </c>
      <c r="AZ7">
        <v>0.09</v>
      </c>
      <c r="BA7">
        <v>0.11</v>
      </c>
      <c r="BB7">
        <v>0.15</v>
      </c>
      <c r="BC7">
        <v>0.06</v>
      </c>
      <c r="BD7">
        <v>0.07000000000000001</v>
      </c>
      <c r="BE7">
        <v>0.07000000000000001</v>
      </c>
      <c r="BF7">
        <v>0</v>
      </c>
      <c r="BG7">
        <v>0</v>
      </c>
      <c r="BH7">
        <v>0</v>
      </c>
      <c r="BI7">
        <v>0</v>
      </c>
      <c r="BJ7">
        <v>0.11</v>
      </c>
      <c r="BK7">
        <v>0.17</v>
      </c>
      <c r="BL7">
        <v>0</v>
      </c>
      <c r="BM7">
        <v>0.12</v>
      </c>
      <c r="BN7">
        <v>0.29</v>
      </c>
      <c r="BO7">
        <v>0</v>
      </c>
      <c r="BP7">
        <v>0</v>
      </c>
      <c r="BQ7">
        <v>0.11</v>
      </c>
      <c r="BR7">
        <v>0.15</v>
      </c>
      <c r="BS7">
        <v>0.14</v>
      </c>
      <c r="BT7">
        <v>0.13</v>
      </c>
      <c r="BU7">
        <v>0.04</v>
      </c>
      <c r="BV7">
        <v>0</v>
      </c>
      <c r="BW7">
        <v>0</v>
      </c>
      <c r="BX7">
        <v>0.17</v>
      </c>
      <c r="BY7">
        <v>0.09</v>
      </c>
      <c r="BZ7">
        <v>0</v>
      </c>
      <c r="CA7">
        <v>0.06</v>
      </c>
      <c r="CB7">
        <v>0</v>
      </c>
      <c r="CC7">
        <v>0</v>
      </c>
      <c r="CD7">
        <v>0</v>
      </c>
      <c r="CE7">
        <v>0</v>
      </c>
      <c r="CF7">
        <v>0.14</v>
      </c>
      <c r="CG7">
        <v>0.06</v>
      </c>
      <c r="CH7">
        <v>0</v>
      </c>
      <c r="CI7">
        <v>0.14</v>
      </c>
      <c r="CJ7">
        <v>0.08</v>
      </c>
      <c r="CK7">
        <v>0.05</v>
      </c>
      <c r="CL7">
        <v>0.02</v>
      </c>
      <c r="CM7">
        <v>0.03</v>
      </c>
      <c r="CN7">
        <v>0</v>
      </c>
      <c r="CO7">
        <v>0.31</v>
      </c>
      <c r="CP7">
        <v>0.03</v>
      </c>
      <c r="CQ7">
        <v>0</v>
      </c>
      <c r="CR7">
        <v>0.11</v>
      </c>
      <c r="CS7">
        <v>0</v>
      </c>
      <c r="CT7">
        <v>0</v>
      </c>
      <c r="CU7">
        <v>0.03</v>
      </c>
      <c r="CV7">
        <v>0</v>
      </c>
      <c r="CW7">
        <v>0</v>
      </c>
      <c r="CX7">
        <v>0.05</v>
      </c>
      <c r="CY7">
        <v>0</v>
      </c>
      <c r="CZ7">
        <v>0</v>
      </c>
      <c r="DA7">
        <v>0</v>
      </c>
      <c r="DB7">
        <v>0.08</v>
      </c>
      <c r="DC7">
        <v>0</v>
      </c>
      <c r="DD7">
        <v>0</v>
      </c>
      <c r="DE7">
        <v>0</v>
      </c>
      <c r="DF7">
        <v>0.12</v>
      </c>
      <c r="DG7">
        <v>0.04</v>
      </c>
      <c r="DH7">
        <v>0</v>
      </c>
      <c r="DI7">
        <v>0.05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0.11</v>
      </c>
      <c r="DQ7">
        <v>0</v>
      </c>
      <c r="DR7">
        <v>0</v>
      </c>
      <c r="DS7">
        <v>0.12</v>
      </c>
      <c r="DT7">
        <v>0.13</v>
      </c>
      <c r="DU7">
        <v>0.3</v>
      </c>
      <c r="DV7">
        <v>0.07000000000000001</v>
      </c>
      <c r="DW7">
        <v>0.14</v>
      </c>
      <c r="DX7">
        <v>0</v>
      </c>
      <c r="DY7">
        <v>0.27</v>
      </c>
      <c r="DZ7">
        <v>0.07000000000000001</v>
      </c>
      <c r="EA7">
        <v>0.06</v>
      </c>
      <c r="EB7">
        <v>0.06</v>
      </c>
      <c r="EC7">
        <v>0.07000000000000001</v>
      </c>
      <c r="ED7">
        <v>0.19</v>
      </c>
      <c r="EE7">
        <v>0</v>
      </c>
      <c r="EF7">
        <v>0</v>
      </c>
      <c r="EG7">
        <v>0</v>
      </c>
      <c r="EH7">
        <v>0.13</v>
      </c>
      <c r="EI7">
        <v>0</v>
      </c>
      <c r="EJ7">
        <v>0</v>
      </c>
      <c r="EK7">
        <v>0</v>
      </c>
      <c r="EL7">
        <v>0.06</v>
      </c>
      <c r="EM7">
        <v>0.06</v>
      </c>
      <c r="EN7">
        <v>0</v>
      </c>
      <c r="EO7">
        <v>0</v>
      </c>
      <c r="EP7">
        <v>0.03</v>
      </c>
      <c r="EQ7">
        <v>0.06</v>
      </c>
      <c r="ER7">
        <v>0.03</v>
      </c>
      <c r="ES7">
        <v>0.03</v>
      </c>
      <c r="ET7">
        <v>0.03</v>
      </c>
      <c r="EU7">
        <v>0.05</v>
      </c>
      <c r="EV7">
        <v>0.06</v>
      </c>
      <c r="EW7">
        <v>0.03</v>
      </c>
      <c r="EX7">
        <v>0.1</v>
      </c>
      <c r="EY7">
        <v>0.1</v>
      </c>
      <c r="EZ7">
        <v>0.1</v>
      </c>
      <c r="FA7">
        <v>0</v>
      </c>
      <c r="FB7">
        <v>0</v>
      </c>
      <c r="FC7">
        <v>0.1</v>
      </c>
      <c r="FD7">
        <v>0.1</v>
      </c>
      <c r="FE7">
        <v>0.07000000000000001</v>
      </c>
      <c r="FF7">
        <v>0.06</v>
      </c>
      <c r="FG7">
        <v>0</v>
      </c>
      <c r="FH7">
        <v>0.27</v>
      </c>
      <c r="FI7">
        <v>0.1</v>
      </c>
      <c r="FJ7">
        <v>0.16</v>
      </c>
      <c r="FK7">
        <v>0.22</v>
      </c>
      <c r="FL7">
        <v>0.25</v>
      </c>
      <c r="FM7">
        <v>0.03</v>
      </c>
      <c r="FN7">
        <v>0.07000000000000001</v>
      </c>
      <c r="FO7">
        <v>0</v>
      </c>
      <c r="FP7">
        <v>0</v>
      </c>
      <c r="FQ7">
        <v>0.03</v>
      </c>
      <c r="FR7">
        <v>0.03</v>
      </c>
      <c r="FS7">
        <v>0</v>
      </c>
      <c r="FT7">
        <v>0</v>
      </c>
      <c r="FU7">
        <v>0</v>
      </c>
      <c r="FV7">
        <v>0</v>
      </c>
      <c r="FW7">
        <v>0.16</v>
      </c>
      <c r="FX7">
        <v>0</v>
      </c>
      <c r="FY7">
        <v>0.08</v>
      </c>
      <c r="FZ7">
        <v>0.02</v>
      </c>
      <c r="GA7">
        <v>0.35</v>
      </c>
      <c r="GB7">
        <v>0.02</v>
      </c>
      <c r="GC7">
        <v>0.02</v>
      </c>
      <c r="GD7">
        <v>0</v>
      </c>
      <c r="GE7">
        <v>0</v>
      </c>
      <c r="GF7">
        <v>0.16</v>
      </c>
      <c r="GG7">
        <v>0.16</v>
      </c>
      <c r="GH7">
        <v>0.22</v>
      </c>
      <c r="GI7">
        <v>0.11</v>
      </c>
      <c r="GJ7">
        <v>0.11</v>
      </c>
      <c r="GK7">
        <v>0.21</v>
      </c>
      <c r="GL7">
        <v>0</v>
      </c>
      <c r="GM7">
        <v>0.07000000000000001</v>
      </c>
      <c r="GN7">
        <v>0.03</v>
      </c>
      <c r="GO7">
        <v>0</v>
      </c>
      <c r="GP7">
        <v>0</v>
      </c>
      <c r="GQ7">
        <v>0</v>
      </c>
      <c r="GR7">
        <v>0.02</v>
      </c>
      <c r="GS7">
        <v>0.23</v>
      </c>
      <c r="GT7">
        <v>0.02</v>
      </c>
      <c r="GU7">
        <v>0.03</v>
      </c>
      <c r="GV7">
        <v>0.03</v>
      </c>
      <c r="GW7">
        <v>0.06</v>
      </c>
      <c r="GX7">
        <v>0</v>
      </c>
      <c r="GY7">
        <v>0.16</v>
      </c>
      <c r="GZ7">
        <v>0</v>
      </c>
      <c r="HA7">
        <v>0</v>
      </c>
      <c r="HB7">
        <v>0.14</v>
      </c>
      <c r="HC7">
        <v>0.03</v>
      </c>
      <c r="HD7">
        <v>0.19</v>
      </c>
      <c r="HE7">
        <v>0.19</v>
      </c>
      <c r="HF7">
        <v>0.05</v>
      </c>
      <c r="HG7">
        <v>0.1</v>
      </c>
      <c r="HH7">
        <v>0.06</v>
      </c>
      <c r="HI7">
        <v>0.02</v>
      </c>
      <c r="HJ7">
        <v>0.06</v>
      </c>
      <c r="HK7">
        <v>0.06</v>
      </c>
      <c r="HL7">
        <v>0.1</v>
      </c>
      <c r="HM7">
        <v>0</v>
      </c>
      <c r="HN7">
        <v>0.07000000000000001</v>
      </c>
      <c r="HO7">
        <v>0.06</v>
      </c>
      <c r="HP7">
        <v>0.05</v>
      </c>
      <c r="HQ7">
        <v>0</v>
      </c>
      <c r="HR7">
        <v>0.15</v>
      </c>
      <c r="HS7">
        <v>0.04</v>
      </c>
      <c r="HT7">
        <v>0.13</v>
      </c>
      <c r="HU7">
        <v>0.14</v>
      </c>
      <c r="HV7">
        <v>0.16</v>
      </c>
      <c r="HW7">
        <v>0</v>
      </c>
      <c r="HX7">
        <v>0.16</v>
      </c>
      <c r="HY7">
        <v>0</v>
      </c>
      <c r="HZ7">
        <v>0</v>
      </c>
      <c r="IA7">
        <v>0</v>
      </c>
      <c r="IB7">
        <v>0</v>
      </c>
    </row>
    <row r="8" spans="1:236">
      <c r="A8" s="1" t="s">
        <v>239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0.03</v>
      </c>
      <c r="K8">
        <v>0.05</v>
      </c>
      <c r="L8">
        <v>0</v>
      </c>
      <c r="M8">
        <v>0.06</v>
      </c>
      <c r="N8">
        <v>0.06</v>
      </c>
      <c r="O8">
        <v>0.06</v>
      </c>
      <c r="P8">
        <v>0</v>
      </c>
      <c r="Q8">
        <v>0.23</v>
      </c>
      <c r="R8">
        <v>0.06</v>
      </c>
      <c r="S8">
        <v>0.5</v>
      </c>
      <c r="T8">
        <v>0.12</v>
      </c>
      <c r="U8">
        <v>0.41</v>
      </c>
      <c r="V8">
        <v>0.21</v>
      </c>
      <c r="W8">
        <v>0</v>
      </c>
      <c r="X8">
        <v>0.27</v>
      </c>
      <c r="Y8">
        <v>0.17</v>
      </c>
      <c r="Z8">
        <v>0</v>
      </c>
      <c r="AA8">
        <v>0</v>
      </c>
      <c r="AB8">
        <v>0.05</v>
      </c>
      <c r="AC8">
        <v>0.11</v>
      </c>
      <c r="AD8">
        <v>0.21</v>
      </c>
      <c r="AE8">
        <v>0.22</v>
      </c>
      <c r="AF8">
        <v>0.22</v>
      </c>
      <c r="AG8">
        <v>0</v>
      </c>
      <c r="AH8">
        <v>0</v>
      </c>
      <c r="AI8">
        <v>0</v>
      </c>
      <c r="AJ8">
        <v>0</v>
      </c>
      <c r="AK8">
        <v>0.1</v>
      </c>
      <c r="AL8">
        <v>0.17</v>
      </c>
      <c r="AM8">
        <v>0.42</v>
      </c>
      <c r="AN8">
        <v>0</v>
      </c>
      <c r="AO8">
        <v>0.17</v>
      </c>
      <c r="AP8">
        <v>0.19</v>
      </c>
      <c r="AQ8">
        <v>0.19</v>
      </c>
      <c r="AR8">
        <v>0.36</v>
      </c>
      <c r="AS8">
        <v>0.2</v>
      </c>
      <c r="AT8">
        <v>0.44</v>
      </c>
      <c r="AU8">
        <v>0.5</v>
      </c>
      <c r="AV8">
        <v>0.5600000000000001</v>
      </c>
      <c r="AW8">
        <v>0.21</v>
      </c>
      <c r="AX8">
        <v>0.11</v>
      </c>
      <c r="AY8">
        <v>0</v>
      </c>
      <c r="AZ8">
        <v>0.12</v>
      </c>
      <c r="BA8">
        <v>0.11</v>
      </c>
      <c r="BB8">
        <v>0.07000000000000001</v>
      </c>
      <c r="BC8">
        <v>0</v>
      </c>
      <c r="BD8">
        <v>0.17</v>
      </c>
      <c r="BE8">
        <v>0.11</v>
      </c>
      <c r="BF8">
        <v>0</v>
      </c>
      <c r="BG8">
        <v>0</v>
      </c>
      <c r="BH8">
        <v>0</v>
      </c>
      <c r="BI8">
        <v>0</v>
      </c>
      <c r="BJ8">
        <v>0.13</v>
      </c>
      <c r="BK8">
        <v>0.09</v>
      </c>
      <c r="BL8">
        <v>0</v>
      </c>
      <c r="BM8">
        <v>0.12</v>
      </c>
      <c r="BN8">
        <v>0.27</v>
      </c>
      <c r="BO8">
        <v>0</v>
      </c>
      <c r="BP8">
        <v>0</v>
      </c>
      <c r="BQ8">
        <v>0.1</v>
      </c>
      <c r="BR8">
        <v>0.04</v>
      </c>
      <c r="BS8">
        <v>0.14</v>
      </c>
      <c r="BT8">
        <v>0.06</v>
      </c>
      <c r="BU8">
        <v>0</v>
      </c>
      <c r="BV8">
        <v>0.22</v>
      </c>
      <c r="BW8">
        <v>0</v>
      </c>
      <c r="BX8">
        <v>0.07000000000000001</v>
      </c>
      <c r="BY8">
        <v>0.25</v>
      </c>
      <c r="BZ8">
        <v>0</v>
      </c>
      <c r="CA8">
        <v>0.05</v>
      </c>
      <c r="CB8">
        <v>0</v>
      </c>
      <c r="CC8">
        <v>0</v>
      </c>
      <c r="CD8">
        <v>0</v>
      </c>
      <c r="CE8">
        <v>0</v>
      </c>
      <c r="CF8">
        <v>0.19</v>
      </c>
      <c r="CG8">
        <v>0</v>
      </c>
      <c r="CH8">
        <v>0</v>
      </c>
      <c r="CI8">
        <v>0.16</v>
      </c>
      <c r="CJ8">
        <v>0.23</v>
      </c>
      <c r="CK8">
        <v>0.06</v>
      </c>
      <c r="CL8">
        <v>0.05</v>
      </c>
      <c r="CM8">
        <v>0.05</v>
      </c>
      <c r="CN8">
        <v>0</v>
      </c>
      <c r="CO8">
        <v>0.22</v>
      </c>
      <c r="CP8">
        <v>0.07000000000000001</v>
      </c>
      <c r="CQ8">
        <v>0.04</v>
      </c>
      <c r="CR8">
        <v>0</v>
      </c>
      <c r="CS8">
        <v>0.04</v>
      </c>
      <c r="CT8">
        <v>0</v>
      </c>
      <c r="CU8">
        <v>0.03</v>
      </c>
      <c r="CV8">
        <v>0</v>
      </c>
      <c r="CW8">
        <v>0</v>
      </c>
      <c r="CX8">
        <v>0.05</v>
      </c>
      <c r="CY8">
        <v>0</v>
      </c>
      <c r="CZ8">
        <v>0</v>
      </c>
      <c r="DA8">
        <v>0</v>
      </c>
      <c r="DB8">
        <v>0.12</v>
      </c>
      <c r="DC8">
        <v>0</v>
      </c>
      <c r="DD8">
        <v>0</v>
      </c>
      <c r="DE8">
        <v>0</v>
      </c>
      <c r="DF8">
        <v>0.21</v>
      </c>
      <c r="DG8">
        <v>0.09</v>
      </c>
      <c r="DH8">
        <v>0</v>
      </c>
      <c r="DI8">
        <v>0.14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0.13</v>
      </c>
      <c r="DQ8">
        <v>0</v>
      </c>
      <c r="DR8">
        <v>0</v>
      </c>
      <c r="DS8">
        <v>0.14</v>
      </c>
      <c r="DT8">
        <v>0.17</v>
      </c>
      <c r="DU8">
        <v>0.59</v>
      </c>
      <c r="DV8">
        <v>0.08</v>
      </c>
      <c r="DW8">
        <v>0.07000000000000001</v>
      </c>
      <c r="DX8">
        <v>0</v>
      </c>
      <c r="DY8">
        <v>0.1</v>
      </c>
      <c r="DZ8">
        <v>0.08</v>
      </c>
      <c r="EA8">
        <v>0.06</v>
      </c>
      <c r="EB8">
        <v>0.08</v>
      </c>
      <c r="EC8">
        <v>0.11</v>
      </c>
      <c r="ED8">
        <v>0.18</v>
      </c>
      <c r="EE8">
        <v>0</v>
      </c>
      <c r="EF8">
        <v>0</v>
      </c>
      <c r="EG8">
        <v>0</v>
      </c>
      <c r="EH8">
        <v>0.09</v>
      </c>
      <c r="EI8">
        <v>0</v>
      </c>
      <c r="EJ8">
        <v>0</v>
      </c>
      <c r="EK8">
        <v>0</v>
      </c>
      <c r="EL8">
        <v>0.09</v>
      </c>
      <c r="EM8">
        <v>0.05</v>
      </c>
      <c r="EN8">
        <v>0</v>
      </c>
      <c r="EO8">
        <v>0</v>
      </c>
      <c r="EP8">
        <v>0.06</v>
      </c>
      <c r="EQ8">
        <v>0</v>
      </c>
      <c r="ER8">
        <v>0.03</v>
      </c>
      <c r="ES8">
        <v>0.04</v>
      </c>
      <c r="ET8">
        <v>0.03</v>
      </c>
      <c r="EU8">
        <v>0.05</v>
      </c>
      <c r="EV8">
        <v>0.06</v>
      </c>
      <c r="EW8">
        <v>0.04</v>
      </c>
      <c r="EX8">
        <v>0.05</v>
      </c>
      <c r="EY8">
        <v>0.05</v>
      </c>
      <c r="EZ8">
        <v>0.05</v>
      </c>
      <c r="FA8">
        <v>0</v>
      </c>
      <c r="FB8">
        <v>0</v>
      </c>
      <c r="FC8">
        <v>0.15</v>
      </c>
      <c r="FD8">
        <v>0.08</v>
      </c>
      <c r="FE8">
        <v>0.06</v>
      </c>
      <c r="FF8">
        <v>0.06</v>
      </c>
      <c r="FG8">
        <v>0</v>
      </c>
      <c r="FH8">
        <v>0.1</v>
      </c>
      <c r="FI8">
        <v>0.22</v>
      </c>
      <c r="FJ8">
        <v>0.1</v>
      </c>
      <c r="FK8">
        <v>0.21</v>
      </c>
      <c r="FL8">
        <v>0.18</v>
      </c>
      <c r="FM8">
        <v>0.14</v>
      </c>
      <c r="FN8">
        <v>0.13</v>
      </c>
      <c r="FO8">
        <v>0.04</v>
      </c>
      <c r="FP8">
        <v>0.04</v>
      </c>
      <c r="FQ8">
        <v>0.08</v>
      </c>
      <c r="FR8">
        <v>0.11</v>
      </c>
      <c r="FS8">
        <v>0</v>
      </c>
      <c r="FT8">
        <v>0</v>
      </c>
      <c r="FU8">
        <v>0</v>
      </c>
      <c r="FV8">
        <v>0</v>
      </c>
      <c r="FW8">
        <v>0.07000000000000001</v>
      </c>
      <c r="FX8">
        <v>0</v>
      </c>
      <c r="FY8">
        <v>0.06</v>
      </c>
      <c r="FZ8">
        <v>0.07000000000000001</v>
      </c>
      <c r="GA8">
        <v>0.33</v>
      </c>
      <c r="GB8">
        <v>0.07000000000000001</v>
      </c>
      <c r="GC8">
        <v>0.05</v>
      </c>
      <c r="GD8">
        <v>0</v>
      </c>
      <c r="GE8">
        <v>0</v>
      </c>
      <c r="GF8">
        <v>0.09</v>
      </c>
      <c r="GG8">
        <v>0.09</v>
      </c>
      <c r="GH8">
        <v>0.15</v>
      </c>
      <c r="GI8">
        <v>0.05</v>
      </c>
      <c r="GJ8">
        <v>0.16</v>
      </c>
      <c r="GK8">
        <v>0.07000000000000001</v>
      </c>
      <c r="GL8">
        <v>0</v>
      </c>
      <c r="GM8">
        <v>0.1</v>
      </c>
      <c r="GN8">
        <v>0.02</v>
      </c>
      <c r="GO8">
        <v>0</v>
      </c>
      <c r="GP8">
        <v>0</v>
      </c>
      <c r="GQ8">
        <v>0</v>
      </c>
      <c r="GR8">
        <v>0.02</v>
      </c>
      <c r="GS8">
        <v>0.03</v>
      </c>
      <c r="GT8">
        <v>0.02</v>
      </c>
      <c r="GU8">
        <v>0.04</v>
      </c>
      <c r="GV8">
        <v>0.04</v>
      </c>
      <c r="GW8">
        <v>0</v>
      </c>
      <c r="GX8">
        <v>0</v>
      </c>
      <c r="GY8">
        <v>0.03</v>
      </c>
      <c r="GZ8">
        <v>0</v>
      </c>
      <c r="HA8">
        <v>0</v>
      </c>
      <c r="HB8">
        <v>0.24</v>
      </c>
      <c r="HC8">
        <v>0.05</v>
      </c>
      <c r="HD8">
        <v>0.19</v>
      </c>
      <c r="HE8">
        <v>0.19</v>
      </c>
      <c r="HF8">
        <v>0.08</v>
      </c>
      <c r="HG8">
        <v>0.09</v>
      </c>
      <c r="HH8">
        <v>0.06</v>
      </c>
      <c r="HI8">
        <v>0.15</v>
      </c>
      <c r="HJ8">
        <v>0.09</v>
      </c>
      <c r="HK8">
        <v>0.06</v>
      </c>
      <c r="HL8">
        <v>0.1</v>
      </c>
      <c r="HM8">
        <v>0</v>
      </c>
      <c r="HN8">
        <v>0.13</v>
      </c>
      <c r="HO8">
        <v>0.08</v>
      </c>
      <c r="HP8">
        <v>0.1</v>
      </c>
      <c r="HQ8">
        <v>0.02</v>
      </c>
      <c r="HR8">
        <v>0</v>
      </c>
      <c r="HS8">
        <v>0.08</v>
      </c>
      <c r="HT8">
        <v>0.11</v>
      </c>
      <c r="HU8">
        <v>0.1</v>
      </c>
      <c r="HV8">
        <v>0.06</v>
      </c>
      <c r="HW8">
        <v>0</v>
      </c>
      <c r="HX8">
        <v>0.06</v>
      </c>
      <c r="HY8">
        <v>0</v>
      </c>
      <c r="HZ8">
        <v>0</v>
      </c>
      <c r="IA8">
        <v>0</v>
      </c>
      <c r="IB8">
        <v>0</v>
      </c>
    </row>
    <row r="9" spans="1:236">
      <c r="A9" s="1" t="s">
        <v>240</v>
      </c>
      <c r="B9">
        <v>0</v>
      </c>
      <c r="C9">
        <v>0</v>
      </c>
      <c r="D9">
        <v>0.04</v>
      </c>
      <c r="E9">
        <v>0.04</v>
      </c>
      <c r="F9">
        <v>0.05</v>
      </c>
      <c r="G9">
        <v>0</v>
      </c>
      <c r="H9">
        <v>0</v>
      </c>
      <c r="I9">
        <v>0</v>
      </c>
      <c r="J9">
        <v>0.03</v>
      </c>
      <c r="K9">
        <v>0.04</v>
      </c>
      <c r="L9">
        <v>0.06</v>
      </c>
      <c r="M9">
        <v>0.04</v>
      </c>
      <c r="N9">
        <v>0.04</v>
      </c>
      <c r="O9">
        <v>0.05</v>
      </c>
      <c r="P9">
        <v>0</v>
      </c>
      <c r="Q9">
        <v>0.15</v>
      </c>
      <c r="R9">
        <v>0.04</v>
      </c>
      <c r="S9">
        <v>0.24</v>
      </c>
      <c r="T9">
        <v>0.25</v>
      </c>
      <c r="U9">
        <v>0.17</v>
      </c>
      <c r="V9">
        <v>0.2</v>
      </c>
      <c r="W9">
        <v>0.12</v>
      </c>
      <c r="X9">
        <v>0.13</v>
      </c>
      <c r="Y9">
        <v>0.16</v>
      </c>
      <c r="Z9">
        <v>0</v>
      </c>
      <c r="AA9">
        <v>0</v>
      </c>
      <c r="AB9">
        <v>0.06</v>
      </c>
      <c r="AC9">
        <v>0.06</v>
      </c>
      <c r="AD9">
        <v>0.09</v>
      </c>
      <c r="AE9">
        <v>0.11</v>
      </c>
      <c r="AF9">
        <v>0.1</v>
      </c>
      <c r="AG9">
        <v>0</v>
      </c>
      <c r="AH9">
        <v>0</v>
      </c>
      <c r="AI9">
        <v>0</v>
      </c>
      <c r="AJ9">
        <v>0</v>
      </c>
      <c r="AK9">
        <v>0.07000000000000001</v>
      </c>
      <c r="AL9">
        <v>0.07000000000000001</v>
      </c>
      <c r="AM9">
        <v>0.1</v>
      </c>
      <c r="AN9">
        <v>0</v>
      </c>
      <c r="AO9">
        <v>0.11</v>
      </c>
      <c r="AP9">
        <v>0.12</v>
      </c>
      <c r="AQ9">
        <v>0.12</v>
      </c>
      <c r="AR9">
        <v>0.62</v>
      </c>
      <c r="AS9">
        <v>0.08</v>
      </c>
      <c r="AT9">
        <v>0.29</v>
      </c>
      <c r="AU9">
        <v>0.15</v>
      </c>
      <c r="AV9">
        <v>0.14</v>
      </c>
      <c r="AW9">
        <v>0.09</v>
      </c>
      <c r="AX9">
        <v>0.07000000000000001</v>
      </c>
      <c r="AY9">
        <v>0</v>
      </c>
      <c r="AZ9">
        <v>0.07000000000000001</v>
      </c>
      <c r="BA9">
        <v>0.08</v>
      </c>
      <c r="BB9">
        <v>0.04</v>
      </c>
      <c r="BC9">
        <v>0.07000000000000001</v>
      </c>
      <c r="BD9">
        <v>0.1</v>
      </c>
      <c r="BE9">
        <v>0.12</v>
      </c>
      <c r="BF9">
        <v>0</v>
      </c>
      <c r="BG9">
        <v>0</v>
      </c>
      <c r="BH9">
        <v>0</v>
      </c>
      <c r="BI9">
        <v>0</v>
      </c>
      <c r="BJ9">
        <v>0.07000000000000001</v>
      </c>
      <c r="BK9">
        <v>0.03</v>
      </c>
      <c r="BL9">
        <v>0</v>
      </c>
      <c r="BM9">
        <v>0</v>
      </c>
      <c r="BN9">
        <v>0.04</v>
      </c>
      <c r="BO9">
        <v>0</v>
      </c>
      <c r="BP9">
        <v>0</v>
      </c>
      <c r="BQ9">
        <v>0.04</v>
      </c>
      <c r="BR9">
        <v>0.11</v>
      </c>
      <c r="BS9">
        <v>0.11</v>
      </c>
      <c r="BT9">
        <v>0.17</v>
      </c>
      <c r="BU9">
        <v>0.05</v>
      </c>
      <c r="BV9">
        <v>0.14</v>
      </c>
      <c r="BW9">
        <v>0</v>
      </c>
      <c r="BX9">
        <v>0.14</v>
      </c>
      <c r="BY9">
        <v>0.24</v>
      </c>
      <c r="BZ9">
        <v>0.06</v>
      </c>
      <c r="CA9">
        <v>0.07000000000000001</v>
      </c>
      <c r="CB9">
        <v>0</v>
      </c>
      <c r="CC9">
        <v>0</v>
      </c>
      <c r="CD9">
        <v>0</v>
      </c>
      <c r="CE9">
        <v>0</v>
      </c>
      <c r="CF9">
        <v>0.17</v>
      </c>
      <c r="CG9">
        <v>0.07000000000000001</v>
      </c>
      <c r="CH9">
        <v>0</v>
      </c>
      <c r="CI9">
        <v>0.08</v>
      </c>
      <c r="CJ9">
        <v>0.05</v>
      </c>
      <c r="CK9">
        <v>0.05</v>
      </c>
      <c r="CL9">
        <v>0.04</v>
      </c>
      <c r="CM9">
        <v>0.03</v>
      </c>
      <c r="CN9">
        <v>0</v>
      </c>
      <c r="CO9">
        <v>0.2</v>
      </c>
      <c r="CP9">
        <v>0.06</v>
      </c>
      <c r="CQ9">
        <v>0.04</v>
      </c>
      <c r="CR9">
        <v>0.12</v>
      </c>
      <c r="CS9">
        <v>0.04</v>
      </c>
      <c r="CT9">
        <v>0</v>
      </c>
      <c r="CU9">
        <v>0.03</v>
      </c>
      <c r="CV9">
        <v>0</v>
      </c>
      <c r="CW9">
        <v>0</v>
      </c>
      <c r="CX9">
        <v>0.06</v>
      </c>
      <c r="CY9">
        <v>0</v>
      </c>
      <c r="CZ9">
        <v>0</v>
      </c>
      <c r="DA9">
        <v>0.06</v>
      </c>
      <c r="DB9">
        <v>0.15</v>
      </c>
      <c r="DC9">
        <v>0</v>
      </c>
      <c r="DD9">
        <v>0</v>
      </c>
      <c r="DE9">
        <v>0.12</v>
      </c>
      <c r="DF9">
        <v>0.04</v>
      </c>
      <c r="DG9">
        <v>0.05</v>
      </c>
      <c r="DH9">
        <v>0</v>
      </c>
      <c r="DI9">
        <v>0.06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0.1</v>
      </c>
      <c r="DQ9">
        <v>0</v>
      </c>
      <c r="DR9">
        <v>0</v>
      </c>
      <c r="DS9">
        <v>0.11</v>
      </c>
      <c r="DT9">
        <v>0.21</v>
      </c>
      <c r="DU9">
        <v>0.28</v>
      </c>
      <c r="DV9">
        <v>0.05</v>
      </c>
      <c r="DW9">
        <v>0.06</v>
      </c>
      <c r="DX9">
        <v>0</v>
      </c>
      <c r="DY9">
        <v>0.07000000000000001</v>
      </c>
      <c r="DZ9">
        <v>0.05</v>
      </c>
      <c r="EA9">
        <v>0.07000000000000001</v>
      </c>
      <c r="EB9">
        <v>0.02</v>
      </c>
      <c r="EC9">
        <v>0</v>
      </c>
      <c r="ED9">
        <v>0</v>
      </c>
      <c r="EE9">
        <v>0</v>
      </c>
      <c r="EF9">
        <v>0</v>
      </c>
      <c r="EG9">
        <v>0</v>
      </c>
      <c r="EH9">
        <v>0.07000000000000001</v>
      </c>
      <c r="EI9">
        <v>0</v>
      </c>
      <c r="EJ9">
        <v>0.05</v>
      </c>
      <c r="EK9">
        <v>0.07000000000000001</v>
      </c>
      <c r="EL9">
        <v>0.03</v>
      </c>
      <c r="EM9">
        <v>0</v>
      </c>
      <c r="EN9">
        <v>0</v>
      </c>
      <c r="EO9">
        <v>0</v>
      </c>
      <c r="EP9">
        <v>0.03</v>
      </c>
      <c r="EQ9">
        <v>0.07000000000000001</v>
      </c>
      <c r="ER9">
        <v>0.02</v>
      </c>
      <c r="ES9">
        <v>0.02</v>
      </c>
      <c r="ET9">
        <v>0.02</v>
      </c>
      <c r="EU9">
        <v>0.03</v>
      </c>
      <c r="EV9">
        <v>0.02</v>
      </c>
      <c r="EW9">
        <v>0.02</v>
      </c>
      <c r="EX9">
        <v>0.05</v>
      </c>
      <c r="EY9">
        <v>0.05</v>
      </c>
      <c r="EZ9">
        <v>0.05</v>
      </c>
      <c r="FA9">
        <v>0</v>
      </c>
      <c r="FB9">
        <v>0</v>
      </c>
      <c r="FC9">
        <v>0.19</v>
      </c>
      <c r="FD9">
        <v>0.05</v>
      </c>
      <c r="FE9">
        <v>0.01</v>
      </c>
      <c r="FF9">
        <v>0.08</v>
      </c>
      <c r="FG9">
        <v>0</v>
      </c>
      <c r="FH9">
        <v>0.07000000000000001</v>
      </c>
      <c r="FI9">
        <v>0.16</v>
      </c>
      <c r="FJ9">
        <v>0.19</v>
      </c>
      <c r="FK9">
        <v>0.09</v>
      </c>
      <c r="FL9">
        <v>0.29</v>
      </c>
      <c r="FM9">
        <v>0.07000000000000001</v>
      </c>
      <c r="FN9">
        <v>0.08</v>
      </c>
      <c r="FO9">
        <v>0</v>
      </c>
      <c r="FP9">
        <v>0</v>
      </c>
      <c r="FQ9">
        <v>0.03</v>
      </c>
      <c r="FR9">
        <v>0.04</v>
      </c>
      <c r="FS9">
        <v>0</v>
      </c>
      <c r="FT9">
        <v>0</v>
      </c>
      <c r="FU9">
        <v>0</v>
      </c>
      <c r="FV9">
        <v>0</v>
      </c>
      <c r="FW9">
        <v>0.08</v>
      </c>
      <c r="FX9">
        <v>0</v>
      </c>
      <c r="FY9">
        <v>0.05</v>
      </c>
      <c r="FZ9">
        <v>0.04</v>
      </c>
      <c r="GA9">
        <v>0.14</v>
      </c>
      <c r="GB9">
        <v>0.04</v>
      </c>
      <c r="GC9">
        <v>0.05</v>
      </c>
      <c r="GD9">
        <v>0</v>
      </c>
      <c r="GE9">
        <v>0</v>
      </c>
      <c r="GF9">
        <v>0.06</v>
      </c>
      <c r="GG9">
        <v>0.06</v>
      </c>
      <c r="GH9">
        <v>0.12</v>
      </c>
      <c r="GI9">
        <v>0.03</v>
      </c>
      <c r="GJ9">
        <v>0.08</v>
      </c>
      <c r="GK9">
        <v>0.04</v>
      </c>
      <c r="GL9">
        <v>0</v>
      </c>
      <c r="GM9">
        <v>0.03</v>
      </c>
      <c r="GN9">
        <v>0.02</v>
      </c>
      <c r="GO9">
        <v>0</v>
      </c>
      <c r="GP9">
        <v>0</v>
      </c>
      <c r="GQ9">
        <v>0</v>
      </c>
      <c r="GR9">
        <v>0.02</v>
      </c>
      <c r="GS9">
        <v>0.04</v>
      </c>
      <c r="GT9">
        <v>0.02</v>
      </c>
      <c r="GU9">
        <v>0.03</v>
      </c>
      <c r="GV9">
        <v>0.03</v>
      </c>
      <c r="GW9">
        <v>0.08</v>
      </c>
      <c r="GX9">
        <v>0</v>
      </c>
      <c r="GY9">
        <v>0.04</v>
      </c>
      <c r="GZ9">
        <v>0</v>
      </c>
      <c r="HA9">
        <v>0</v>
      </c>
      <c r="HB9">
        <v>0</v>
      </c>
      <c r="HC9">
        <v>0.03</v>
      </c>
      <c r="HD9">
        <v>0.14</v>
      </c>
      <c r="HE9">
        <v>0.14</v>
      </c>
      <c r="HF9">
        <v>0.05</v>
      </c>
      <c r="HG9">
        <v>0.11</v>
      </c>
      <c r="HH9">
        <v>0.07000000000000001</v>
      </c>
      <c r="HI9">
        <v>0.1</v>
      </c>
      <c r="HJ9">
        <v>0.06</v>
      </c>
      <c r="HK9">
        <v>0</v>
      </c>
      <c r="HL9">
        <v>0.07000000000000001</v>
      </c>
      <c r="HM9">
        <v>0</v>
      </c>
      <c r="HN9">
        <v>0.09</v>
      </c>
      <c r="HO9">
        <v>0.1</v>
      </c>
      <c r="HP9">
        <v>0.08</v>
      </c>
      <c r="HQ9">
        <v>0.03</v>
      </c>
      <c r="HR9">
        <v>0.04</v>
      </c>
      <c r="HS9">
        <v>0.14</v>
      </c>
      <c r="HT9">
        <v>0.08</v>
      </c>
      <c r="HU9">
        <v>0.06</v>
      </c>
      <c r="HV9">
        <v>0.04</v>
      </c>
      <c r="HW9">
        <v>0</v>
      </c>
      <c r="HX9">
        <v>0.04</v>
      </c>
      <c r="HY9">
        <v>0</v>
      </c>
      <c r="HZ9">
        <v>0</v>
      </c>
      <c r="IA9">
        <v>0</v>
      </c>
      <c r="IB9">
        <v>0</v>
      </c>
    </row>
    <row r="10" spans="1:236">
      <c r="A10" s="1" t="s">
        <v>241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0.03</v>
      </c>
      <c r="K10">
        <v>0.01</v>
      </c>
      <c r="L10">
        <v>0</v>
      </c>
      <c r="M10">
        <v>0.02</v>
      </c>
      <c r="N10">
        <v>0.02</v>
      </c>
      <c r="O10">
        <v>0.07000000000000001</v>
      </c>
      <c r="P10">
        <v>0</v>
      </c>
      <c r="Q10">
        <v>0.12</v>
      </c>
      <c r="R10">
        <v>0.02</v>
      </c>
      <c r="S10">
        <v>0.26</v>
      </c>
      <c r="T10">
        <v>0.04</v>
      </c>
      <c r="U10">
        <v>0.11</v>
      </c>
      <c r="V10">
        <v>0.1</v>
      </c>
      <c r="W10">
        <v>0</v>
      </c>
      <c r="X10">
        <v>0.38</v>
      </c>
      <c r="Y10">
        <v>0.16</v>
      </c>
      <c r="Z10">
        <v>0</v>
      </c>
      <c r="AA10">
        <v>0</v>
      </c>
      <c r="AB10">
        <v>0</v>
      </c>
      <c r="AC10">
        <v>0.07000000000000001</v>
      </c>
      <c r="AD10">
        <v>0.16</v>
      </c>
      <c r="AE10">
        <v>0.16</v>
      </c>
      <c r="AF10">
        <v>0.18</v>
      </c>
      <c r="AG10">
        <v>0</v>
      </c>
      <c r="AH10">
        <v>0</v>
      </c>
      <c r="AI10">
        <v>0</v>
      </c>
      <c r="AJ10">
        <v>0.08</v>
      </c>
      <c r="AK10">
        <v>0.13</v>
      </c>
      <c r="AL10">
        <v>0.16</v>
      </c>
      <c r="AM10">
        <v>0.16</v>
      </c>
      <c r="AN10">
        <v>0</v>
      </c>
      <c r="AO10">
        <v>0.17</v>
      </c>
      <c r="AP10">
        <v>0.18</v>
      </c>
      <c r="AQ10">
        <v>0.18</v>
      </c>
      <c r="AR10">
        <v>0.18</v>
      </c>
      <c r="AS10">
        <v>0.18</v>
      </c>
      <c r="AT10">
        <v>0.3</v>
      </c>
      <c r="AU10">
        <v>0.33</v>
      </c>
      <c r="AV10">
        <v>0.37</v>
      </c>
      <c r="AW10">
        <v>0.43</v>
      </c>
      <c r="AX10">
        <v>0.12</v>
      </c>
      <c r="AY10">
        <v>0</v>
      </c>
      <c r="AZ10">
        <v>0.18</v>
      </c>
      <c r="BA10">
        <v>0.18</v>
      </c>
      <c r="BB10">
        <v>0.11</v>
      </c>
      <c r="BC10">
        <v>0</v>
      </c>
      <c r="BD10">
        <v>0.16</v>
      </c>
      <c r="BE10">
        <v>0.03</v>
      </c>
      <c r="BF10">
        <v>0</v>
      </c>
      <c r="BG10">
        <v>0</v>
      </c>
      <c r="BH10">
        <v>0</v>
      </c>
      <c r="BI10">
        <v>0</v>
      </c>
      <c r="BJ10">
        <v>0.13</v>
      </c>
      <c r="BK10">
        <v>0.18</v>
      </c>
      <c r="BL10">
        <v>0</v>
      </c>
      <c r="BM10">
        <v>0.08</v>
      </c>
      <c r="BN10">
        <v>0.19</v>
      </c>
      <c r="BO10">
        <v>0</v>
      </c>
      <c r="BP10">
        <v>0</v>
      </c>
      <c r="BQ10">
        <v>0.21</v>
      </c>
      <c r="BR10">
        <v>0.03</v>
      </c>
      <c r="BS10">
        <v>0.06</v>
      </c>
      <c r="BT10">
        <v>0.04</v>
      </c>
      <c r="BU10">
        <v>0.06</v>
      </c>
      <c r="BV10">
        <v>0.06</v>
      </c>
      <c r="BW10">
        <v>0</v>
      </c>
      <c r="BX10">
        <v>0.06</v>
      </c>
      <c r="BY10">
        <v>0.1</v>
      </c>
      <c r="BZ10">
        <v>0</v>
      </c>
      <c r="CA10">
        <v>0.12</v>
      </c>
      <c r="CB10">
        <v>0</v>
      </c>
      <c r="CC10">
        <v>0</v>
      </c>
      <c r="CD10">
        <v>0</v>
      </c>
      <c r="CE10">
        <v>0</v>
      </c>
      <c r="CF10">
        <v>0.13</v>
      </c>
      <c r="CG10">
        <v>0</v>
      </c>
      <c r="CH10">
        <v>0</v>
      </c>
      <c r="CI10">
        <v>0.18</v>
      </c>
      <c r="CJ10">
        <v>0.09</v>
      </c>
      <c r="CK10">
        <v>0.05</v>
      </c>
      <c r="CL10">
        <v>0.05</v>
      </c>
      <c r="CM10">
        <v>0.05</v>
      </c>
      <c r="CN10">
        <v>0</v>
      </c>
      <c r="CO10">
        <v>0.11</v>
      </c>
      <c r="CP10">
        <v>0.06</v>
      </c>
      <c r="CQ10">
        <v>0.06</v>
      </c>
      <c r="CR10">
        <v>0</v>
      </c>
      <c r="CS10">
        <v>0</v>
      </c>
      <c r="CT10">
        <v>0</v>
      </c>
      <c r="CU10">
        <v>0.03</v>
      </c>
      <c r="CV10">
        <v>0</v>
      </c>
      <c r="CW10">
        <v>0</v>
      </c>
      <c r="CX10">
        <v>0.03</v>
      </c>
      <c r="CY10">
        <v>0</v>
      </c>
      <c r="CZ10">
        <v>0</v>
      </c>
      <c r="DA10">
        <v>0.03</v>
      </c>
      <c r="DB10">
        <v>0.06</v>
      </c>
      <c r="DC10">
        <v>0</v>
      </c>
      <c r="DD10">
        <v>0</v>
      </c>
      <c r="DE10">
        <v>0</v>
      </c>
      <c r="DF10">
        <v>0.12</v>
      </c>
      <c r="DG10">
        <v>0.03</v>
      </c>
      <c r="DH10">
        <v>0</v>
      </c>
      <c r="DI10">
        <v>0.06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0.1</v>
      </c>
      <c r="DQ10">
        <v>0</v>
      </c>
      <c r="DR10">
        <v>0</v>
      </c>
      <c r="DS10">
        <v>0.1</v>
      </c>
      <c r="DT10">
        <v>0.09</v>
      </c>
      <c r="DU10">
        <v>0.16</v>
      </c>
      <c r="DV10">
        <v>0.06</v>
      </c>
      <c r="DW10">
        <v>0.12</v>
      </c>
      <c r="DX10">
        <v>0</v>
      </c>
      <c r="DY10">
        <v>0.16</v>
      </c>
      <c r="DZ10">
        <v>0.06</v>
      </c>
      <c r="EA10">
        <v>0.04</v>
      </c>
      <c r="EB10">
        <v>0.05</v>
      </c>
      <c r="EC10">
        <v>0.08</v>
      </c>
      <c r="ED10">
        <v>0.13</v>
      </c>
      <c r="EE10">
        <v>0</v>
      </c>
      <c r="EF10">
        <v>0</v>
      </c>
      <c r="EG10">
        <v>0</v>
      </c>
      <c r="EH10">
        <v>0.05</v>
      </c>
      <c r="EI10">
        <v>0</v>
      </c>
      <c r="EJ10">
        <v>0</v>
      </c>
      <c r="EK10">
        <v>0</v>
      </c>
      <c r="EL10">
        <v>0.02</v>
      </c>
      <c r="EM10">
        <v>0.04</v>
      </c>
      <c r="EN10">
        <v>0</v>
      </c>
      <c r="EO10">
        <v>0</v>
      </c>
      <c r="EP10">
        <v>0.02</v>
      </c>
      <c r="EQ10">
        <v>0</v>
      </c>
      <c r="ER10">
        <v>0.04</v>
      </c>
      <c r="ES10">
        <v>0.04</v>
      </c>
      <c r="ET10">
        <v>0.05</v>
      </c>
      <c r="EU10">
        <v>0.07000000000000001</v>
      </c>
      <c r="EV10">
        <v>0.09</v>
      </c>
      <c r="EW10">
        <v>0.04</v>
      </c>
      <c r="EX10">
        <v>0.03</v>
      </c>
      <c r="EY10">
        <v>0.03</v>
      </c>
      <c r="EZ10">
        <v>0.03</v>
      </c>
      <c r="FA10">
        <v>0</v>
      </c>
      <c r="FB10">
        <v>0</v>
      </c>
      <c r="FC10">
        <v>0.07000000000000001</v>
      </c>
      <c r="FD10">
        <v>0.06</v>
      </c>
      <c r="FE10">
        <v>0.08</v>
      </c>
      <c r="FF10">
        <v>0.04</v>
      </c>
      <c r="FG10">
        <v>0</v>
      </c>
      <c r="FH10">
        <v>0.26</v>
      </c>
      <c r="FI10">
        <v>0.14</v>
      </c>
      <c r="FJ10">
        <v>0.1</v>
      </c>
      <c r="FK10">
        <v>0.17</v>
      </c>
      <c r="FL10">
        <v>0.13</v>
      </c>
      <c r="FM10">
        <v>0.02</v>
      </c>
      <c r="FN10">
        <v>0.04</v>
      </c>
      <c r="FO10">
        <v>0.06</v>
      </c>
      <c r="FP10">
        <v>0</v>
      </c>
      <c r="FQ10">
        <v>0.11</v>
      </c>
      <c r="FR10">
        <v>0.14</v>
      </c>
      <c r="FS10">
        <v>0</v>
      </c>
      <c r="FT10">
        <v>0</v>
      </c>
      <c r="FU10">
        <v>0</v>
      </c>
      <c r="FV10">
        <v>0</v>
      </c>
      <c r="FW10">
        <v>0.05</v>
      </c>
      <c r="FX10">
        <v>0</v>
      </c>
      <c r="FY10">
        <v>0.12</v>
      </c>
      <c r="FZ10">
        <v>0.07000000000000001</v>
      </c>
      <c r="GA10">
        <v>0.23</v>
      </c>
      <c r="GB10">
        <v>0.07000000000000001</v>
      </c>
      <c r="GC10">
        <v>0.08</v>
      </c>
      <c r="GD10">
        <v>0</v>
      </c>
      <c r="GE10">
        <v>0</v>
      </c>
      <c r="GF10">
        <v>0.05</v>
      </c>
      <c r="GG10">
        <v>0.05</v>
      </c>
      <c r="GH10">
        <v>0.14</v>
      </c>
      <c r="GI10">
        <v>0.09</v>
      </c>
      <c r="GJ10">
        <v>0.08</v>
      </c>
      <c r="GK10">
        <v>0.05</v>
      </c>
      <c r="GL10">
        <v>0</v>
      </c>
      <c r="GM10">
        <v>0.15</v>
      </c>
      <c r="GN10">
        <v>0.04</v>
      </c>
      <c r="GO10">
        <v>0</v>
      </c>
      <c r="GP10">
        <v>0</v>
      </c>
      <c r="GQ10">
        <v>0</v>
      </c>
      <c r="GR10">
        <v>0.03</v>
      </c>
      <c r="GS10">
        <v>0.02</v>
      </c>
      <c r="GT10">
        <v>0.03</v>
      </c>
      <c r="GU10">
        <v>0.04</v>
      </c>
      <c r="GV10">
        <v>0.04</v>
      </c>
      <c r="GW10">
        <v>0</v>
      </c>
      <c r="GX10">
        <v>0</v>
      </c>
      <c r="GY10">
        <v>0.15</v>
      </c>
      <c r="GZ10">
        <v>0</v>
      </c>
      <c r="HA10">
        <v>0</v>
      </c>
      <c r="HB10">
        <v>0.06</v>
      </c>
      <c r="HC10">
        <v>0.05</v>
      </c>
      <c r="HD10">
        <v>0.18</v>
      </c>
      <c r="HE10">
        <v>0.18</v>
      </c>
      <c r="HF10">
        <v>0.06</v>
      </c>
      <c r="HG10">
        <v>0.1</v>
      </c>
      <c r="HH10">
        <v>0.08</v>
      </c>
      <c r="HI10">
        <v>0.14</v>
      </c>
      <c r="HJ10">
        <v>0.07000000000000001</v>
      </c>
      <c r="HK10">
        <v>0.04</v>
      </c>
      <c r="HL10">
        <v>0.1</v>
      </c>
      <c r="HM10">
        <v>0</v>
      </c>
      <c r="HN10">
        <v>0.1</v>
      </c>
      <c r="HO10">
        <v>0.07000000000000001</v>
      </c>
      <c r="HP10">
        <v>0.08</v>
      </c>
      <c r="HQ10">
        <v>0.02</v>
      </c>
      <c r="HR10">
        <v>0</v>
      </c>
      <c r="HS10">
        <v>0.06</v>
      </c>
      <c r="HT10">
        <v>0.11</v>
      </c>
      <c r="HU10">
        <v>0.1</v>
      </c>
      <c r="HV10">
        <v>0.11</v>
      </c>
      <c r="HW10">
        <v>0</v>
      </c>
      <c r="HX10">
        <v>0.11</v>
      </c>
      <c r="HY10">
        <v>0</v>
      </c>
      <c r="HZ10">
        <v>0</v>
      </c>
      <c r="IA10">
        <v>0</v>
      </c>
      <c r="IB10">
        <v>0</v>
      </c>
    </row>
    <row r="11" spans="1:236">
      <c r="A11" s="1" t="s">
        <v>242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0.05</v>
      </c>
      <c r="K11">
        <v>0.1</v>
      </c>
      <c r="L11">
        <v>0</v>
      </c>
      <c r="M11">
        <v>0.11</v>
      </c>
      <c r="N11">
        <v>0.11</v>
      </c>
      <c r="O11">
        <v>0.15</v>
      </c>
      <c r="P11">
        <v>0</v>
      </c>
      <c r="Q11">
        <v>0.21</v>
      </c>
      <c r="R11">
        <v>0.11</v>
      </c>
      <c r="S11">
        <v>0.28</v>
      </c>
      <c r="T11">
        <v>0.18</v>
      </c>
      <c r="U11">
        <v>0.23</v>
      </c>
      <c r="V11">
        <v>0.03</v>
      </c>
      <c r="W11">
        <v>0.07000000000000001</v>
      </c>
      <c r="X11">
        <v>0.32</v>
      </c>
      <c r="Y11">
        <v>0.12</v>
      </c>
      <c r="Z11">
        <v>0</v>
      </c>
      <c r="AA11">
        <v>0</v>
      </c>
      <c r="AB11">
        <v>0.04</v>
      </c>
      <c r="AC11">
        <v>0.17</v>
      </c>
      <c r="AD11">
        <v>0.23</v>
      </c>
      <c r="AE11">
        <v>0.19</v>
      </c>
      <c r="AF11">
        <v>0.14</v>
      </c>
      <c r="AG11">
        <v>0</v>
      </c>
      <c r="AH11">
        <v>0</v>
      </c>
      <c r="AI11">
        <v>0</v>
      </c>
      <c r="AJ11">
        <v>0</v>
      </c>
      <c r="AK11">
        <v>0.21</v>
      </c>
      <c r="AL11">
        <v>0.28</v>
      </c>
      <c r="AM11">
        <v>0.26</v>
      </c>
      <c r="AN11">
        <v>0</v>
      </c>
      <c r="AO11">
        <v>0.2</v>
      </c>
      <c r="AP11">
        <v>0.21</v>
      </c>
      <c r="AQ11">
        <v>0.21</v>
      </c>
      <c r="AR11">
        <v>0.32</v>
      </c>
      <c r="AS11">
        <v>0.09</v>
      </c>
      <c r="AT11">
        <v>0.32</v>
      </c>
      <c r="AU11">
        <v>0.36</v>
      </c>
      <c r="AV11">
        <v>0.4</v>
      </c>
      <c r="AW11">
        <v>0.14</v>
      </c>
      <c r="AX11">
        <v>0.08</v>
      </c>
      <c r="AY11">
        <v>0</v>
      </c>
      <c r="AZ11">
        <v>0.19</v>
      </c>
      <c r="BA11">
        <v>0.19</v>
      </c>
      <c r="BB11">
        <v>0.12</v>
      </c>
      <c r="BC11">
        <v>0.04</v>
      </c>
      <c r="BD11">
        <v>0.38</v>
      </c>
      <c r="BE11">
        <v>0.09</v>
      </c>
      <c r="BF11">
        <v>0</v>
      </c>
      <c r="BG11">
        <v>0</v>
      </c>
      <c r="BH11">
        <v>0</v>
      </c>
      <c r="BI11">
        <v>0</v>
      </c>
      <c r="BJ11">
        <v>0.45</v>
      </c>
      <c r="BK11">
        <v>0.26</v>
      </c>
      <c r="BL11">
        <v>0</v>
      </c>
      <c r="BM11">
        <v>0.08</v>
      </c>
      <c r="BN11">
        <v>0.21</v>
      </c>
      <c r="BO11">
        <v>0</v>
      </c>
      <c r="BP11">
        <v>0</v>
      </c>
      <c r="BQ11">
        <v>0.22</v>
      </c>
      <c r="BR11">
        <v>0.15</v>
      </c>
      <c r="BS11">
        <v>0.14</v>
      </c>
      <c r="BT11">
        <v>0.09</v>
      </c>
      <c r="BU11">
        <v>0.03</v>
      </c>
      <c r="BV11">
        <v>0.06</v>
      </c>
      <c r="BW11">
        <v>0</v>
      </c>
      <c r="BX11">
        <v>0.2</v>
      </c>
      <c r="BY11">
        <v>0.1</v>
      </c>
      <c r="BZ11">
        <v>0</v>
      </c>
      <c r="CA11">
        <v>0.04</v>
      </c>
      <c r="CB11">
        <v>0</v>
      </c>
      <c r="CC11">
        <v>0</v>
      </c>
      <c r="CD11">
        <v>0</v>
      </c>
      <c r="CE11">
        <v>0</v>
      </c>
      <c r="CF11">
        <v>0.1</v>
      </c>
      <c r="CG11">
        <v>0.04</v>
      </c>
      <c r="CH11">
        <v>0</v>
      </c>
      <c r="CI11">
        <v>0.16</v>
      </c>
      <c r="CJ11">
        <v>0.13</v>
      </c>
      <c r="CK11">
        <v>0.11</v>
      </c>
      <c r="CL11">
        <v>0.09</v>
      </c>
      <c r="CM11">
        <v>0.09</v>
      </c>
      <c r="CN11">
        <v>0</v>
      </c>
      <c r="CO11">
        <v>0.26</v>
      </c>
      <c r="CP11">
        <v>0.12</v>
      </c>
      <c r="CQ11">
        <v>0.09</v>
      </c>
      <c r="CR11">
        <v>0.07000000000000001</v>
      </c>
      <c r="CS11">
        <v>0.03</v>
      </c>
      <c r="CT11">
        <v>0</v>
      </c>
      <c r="CU11">
        <v>0.06</v>
      </c>
      <c r="CV11">
        <v>0</v>
      </c>
      <c r="CW11">
        <v>0</v>
      </c>
      <c r="CX11">
        <v>0.11</v>
      </c>
      <c r="CY11">
        <v>0</v>
      </c>
      <c r="CZ11">
        <v>0</v>
      </c>
      <c r="DA11">
        <v>0</v>
      </c>
      <c r="DB11">
        <v>0.17</v>
      </c>
      <c r="DC11">
        <v>0</v>
      </c>
      <c r="DD11">
        <v>0</v>
      </c>
      <c r="DE11">
        <v>0.07000000000000001</v>
      </c>
      <c r="DF11">
        <v>0.12</v>
      </c>
      <c r="DG11">
        <v>0.03</v>
      </c>
      <c r="DH11">
        <v>0</v>
      </c>
      <c r="DI11">
        <v>0.26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0.2</v>
      </c>
      <c r="DQ11">
        <v>0.05</v>
      </c>
      <c r="DR11">
        <v>0.05</v>
      </c>
      <c r="DS11">
        <v>0.22</v>
      </c>
      <c r="DT11">
        <v>0.1</v>
      </c>
      <c r="DU11">
        <v>0.36</v>
      </c>
      <c r="DV11">
        <v>0.13</v>
      </c>
      <c r="DW11">
        <v>0.2</v>
      </c>
      <c r="DX11">
        <v>0</v>
      </c>
      <c r="DY11">
        <v>0.41</v>
      </c>
      <c r="DZ11">
        <v>0.13</v>
      </c>
      <c r="EA11">
        <v>0.04</v>
      </c>
      <c r="EB11">
        <v>0.07000000000000001</v>
      </c>
      <c r="EC11">
        <v>0.09</v>
      </c>
      <c r="ED11">
        <v>0.14</v>
      </c>
      <c r="EE11">
        <v>0</v>
      </c>
      <c r="EF11">
        <v>0</v>
      </c>
      <c r="EG11">
        <v>0</v>
      </c>
      <c r="EH11">
        <v>0.07000000000000001</v>
      </c>
      <c r="EI11">
        <v>0</v>
      </c>
      <c r="EJ11">
        <v>0.03</v>
      </c>
      <c r="EK11">
        <v>0</v>
      </c>
      <c r="EL11">
        <v>0.07000000000000001</v>
      </c>
      <c r="EM11">
        <v>0.08</v>
      </c>
      <c r="EN11">
        <v>0</v>
      </c>
      <c r="EO11">
        <v>0</v>
      </c>
      <c r="EP11">
        <v>0.02</v>
      </c>
      <c r="EQ11">
        <v>0.04</v>
      </c>
      <c r="ER11">
        <v>0.02</v>
      </c>
      <c r="ES11">
        <v>0.02</v>
      </c>
      <c r="ET11">
        <v>0.03</v>
      </c>
      <c r="EU11">
        <v>0.03</v>
      </c>
      <c r="EV11">
        <v>0.04</v>
      </c>
      <c r="EW11">
        <v>0.02</v>
      </c>
      <c r="EX11">
        <v>0.07000000000000001</v>
      </c>
      <c r="EY11">
        <v>0.07000000000000001</v>
      </c>
      <c r="EZ11">
        <v>0.07000000000000001</v>
      </c>
      <c r="FA11">
        <v>0</v>
      </c>
      <c r="FB11">
        <v>0</v>
      </c>
      <c r="FC11">
        <v>0.07000000000000001</v>
      </c>
      <c r="FD11">
        <v>0.07000000000000001</v>
      </c>
      <c r="FE11">
        <v>0.14</v>
      </c>
      <c r="FF11">
        <v>0.04</v>
      </c>
      <c r="FG11">
        <v>0</v>
      </c>
      <c r="FH11">
        <v>0.37</v>
      </c>
      <c r="FI11">
        <v>0.11</v>
      </c>
      <c r="FJ11">
        <v>0.11</v>
      </c>
      <c r="FK11">
        <v>0.31</v>
      </c>
      <c r="FL11">
        <v>0.22</v>
      </c>
      <c r="FM11">
        <v>0.05</v>
      </c>
      <c r="FN11">
        <v>0.09</v>
      </c>
      <c r="FO11">
        <v>0.03</v>
      </c>
      <c r="FP11">
        <v>0</v>
      </c>
      <c r="FQ11">
        <v>0.12</v>
      </c>
      <c r="FR11">
        <v>0.15</v>
      </c>
      <c r="FS11">
        <v>0</v>
      </c>
      <c r="FT11">
        <v>0</v>
      </c>
      <c r="FU11">
        <v>0</v>
      </c>
      <c r="FV11">
        <v>0</v>
      </c>
      <c r="FW11">
        <v>0.12</v>
      </c>
      <c r="FX11">
        <v>0</v>
      </c>
      <c r="FY11">
        <v>0.1</v>
      </c>
      <c r="FZ11">
        <v>0.09</v>
      </c>
      <c r="GA11">
        <v>0.46</v>
      </c>
      <c r="GB11">
        <v>0.09</v>
      </c>
      <c r="GC11">
        <v>0.15</v>
      </c>
      <c r="GD11">
        <v>0</v>
      </c>
      <c r="GE11">
        <v>0</v>
      </c>
      <c r="GF11">
        <v>0.1</v>
      </c>
      <c r="GG11">
        <v>0.1</v>
      </c>
      <c r="GH11">
        <v>0.15</v>
      </c>
      <c r="GI11">
        <v>0.17</v>
      </c>
      <c r="GJ11">
        <v>0.14</v>
      </c>
      <c r="GK11">
        <v>0.12</v>
      </c>
      <c r="GL11">
        <v>0</v>
      </c>
      <c r="GM11">
        <v>0.13</v>
      </c>
      <c r="GN11">
        <v>0.07000000000000001</v>
      </c>
      <c r="GO11">
        <v>0</v>
      </c>
      <c r="GP11">
        <v>0</v>
      </c>
      <c r="GQ11">
        <v>0</v>
      </c>
      <c r="GR11">
        <v>0.04</v>
      </c>
      <c r="GS11">
        <v>0.11</v>
      </c>
      <c r="GT11">
        <v>0.04</v>
      </c>
      <c r="GU11">
        <v>0.07000000000000001</v>
      </c>
      <c r="GV11">
        <v>0.07000000000000001</v>
      </c>
      <c r="GW11">
        <v>0.09</v>
      </c>
      <c r="GX11">
        <v>0</v>
      </c>
      <c r="GY11">
        <v>0.06</v>
      </c>
      <c r="GZ11">
        <v>0</v>
      </c>
      <c r="HA11">
        <v>0</v>
      </c>
      <c r="HB11">
        <v>0.14</v>
      </c>
      <c r="HC11">
        <v>0.08</v>
      </c>
      <c r="HD11">
        <v>0.42</v>
      </c>
      <c r="HE11">
        <v>0.42</v>
      </c>
      <c r="HF11">
        <v>0.12</v>
      </c>
      <c r="HG11">
        <v>0.07000000000000001</v>
      </c>
      <c r="HH11">
        <v>0.04</v>
      </c>
      <c r="HI11">
        <v>0.17</v>
      </c>
      <c r="HJ11">
        <v>0.14</v>
      </c>
      <c r="HK11">
        <v>0.04</v>
      </c>
      <c r="HL11">
        <v>0.24</v>
      </c>
      <c r="HM11">
        <v>0</v>
      </c>
      <c r="HN11">
        <v>0.22</v>
      </c>
      <c r="HO11">
        <v>0.15</v>
      </c>
      <c r="HP11">
        <v>0.23</v>
      </c>
      <c r="HQ11">
        <v>0.06</v>
      </c>
      <c r="HR11">
        <v>0.08</v>
      </c>
      <c r="HS11">
        <v>0.06</v>
      </c>
      <c r="HT11">
        <v>0.12</v>
      </c>
      <c r="HU11">
        <v>0.12</v>
      </c>
      <c r="HV11">
        <v>0.14</v>
      </c>
      <c r="HW11">
        <v>0</v>
      </c>
      <c r="HX11">
        <v>0.13</v>
      </c>
      <c r="HY11">
        <v>0</v>
      </c>
      <c r="HZ11">
        <v>0</v>
      </c>
      <c r="IA11">
        <v>0</v>
      </c>
      <c r="IB11">
        <v>0</v>
      </c>
    </row>
    <row r="12" spans="1:236">
      <c r="A12" s="1" t="s">
        <v>243</v>
      </c>
      <c r="B12">
        <v>0</v>
      </c>
      <c r="C12">
        <v>0</v>
      </c>
      <c r="D12">
        <v>0.21</v>
      </c>
      <c r="E12">
        <v>0.21</v>
      </c>
      <c r="F12">
        <v>0.08</v>
      </c>
      <c r="G12">
        <v>0</v>
      </c>
      <c r="H12">
        <v>0</v>
      </c>
      <c r="I12">
        <v>0</v>
      </c>
      <c r="J12">
        <v>0.06</v>
      </c>
      <c r="K12">
        <v>0.05</v>
      </c>
      <c r="L12">
        <v>0.09</v>
      </c>
      <c r="M12">
        <v>0.06</v>
      </c>
      <c r="N12">
        <v>0.06</v>
      </c>
      <c r="O12">
        <v>0.12</v>
      </c>
      <c r="P12">
        <v>0</v>
      </c>
      <c r="Q12">
        <v>0.16</v>
      </c>
      <c r="R12">
        <v>0.06</v>
      </c>
      <c r="S12">
        <v>0.23</v>
      </c>
      <c r="T12">
        <v>0.17</v>
      </c>
      <c r="U12">
        <v>0.18</v>
      </c>
      <c r="V12">
        <v>0.09</v>
      </c>
      <c r="W12">
        <v>0.2</v>
      </c>
      <c r="X12">
        <v>0.11</v>
      </c>
      <c r="Y12">
        <v>0.07000000000000001</v>
      </c>
      <c r="Z12">
        <v>0</v>
      </c>
      <c r="AA12">
        <v>0</v>
      </c>
      <c r="AB12">
        <v>0.09</v>
      </c>
      <c r="AC12">
        <v>0.15</v>
      </c>
      <c r="AD12">
        <v>0.1</v>
      </c>
      <c r="AE12">
        <v>0.07000000000000001</v>
      </c>
      <c r="AF12">
        <v>0.08</v>
      </c>
      <c r="AG12">
        <v>0</v>
      </c>
      <c r="AH12">
        <v>0</v>
      </c>
      <c r="AI12">
        <v>0</v>
      </c>
      <c r="AJ12">
        <v>0</v>
      </c>
      <c r="AK12">
        <v>0.12</v>
      </c>
      <c r="AL12">
        <v>0.06</v>
      </c>
      <c r="AM12">
        <v>0.21</v>
      </c>
      <c r="AN12">
        <v>0</v>
      </c>
      <c r="AO12">
        <v>0.12</v>
      </c>
      <c r="AP12">
        <v>0.13</v>
      </c>
      <c r="AQ12">
        <v>0.13</v>
      </c>
      <c r="AR12">
        <v>0.28</v>
      </c>
      <c r="AS12">
        <v>0.1</v>
      </c>
      <c r="AT12">
        <v>0.33</v>
      </c>
      <c r="AU12">
        <v>0.38</v>
      </c>
      <c r="AV12">
        <v>0.43</v>
      </c>
      <c r="AW12">
        <v>0.05</v>
      </c>
      <c r="AX12">
        <v>0.05</v>
      </c>
      <c r="AY12">
        <v>0</v>
      </c>
      <c r="AZ12">
        <v>0.06</v>
      </c>
      <c r="BA12">
        <v>0.14</v>
      </c>
      <c r="BB12">
        <v>0.1</v>
      </c>
      <c r="BC12">
        <v>0.05</v>
      </c>
      <c r="BD12">
        <v>0.14</v>
      </c>
      <c r="BE12">
        <v>0.1</v>
      </c>
      <c r="BF12">
        <v>0</v>
      </c>
      <c r="BG12">
        <v>0</v>
      </c>
      <c r="BH12">
        <v>0</v>
      </c>
      <c r="BI12">
        <v>0</v>
      </c>
      <c r="BJ12">
        <v>0.15</v>
      </c>
      <c r="BK12">
        <v>0.15</v>
      </c>
      <c r="BL12">
        <v>0</v>
      </c>
      <c r="BM12">
        <v>0.11</v>
      </c>
      <c r="BN12">
        <v>0.25</v>
      </c>
      <c r="BO12">
        <v>0</v>
      </c>
      <c r="BP12">
        <v>0</v>
      </c>
      <c r="BQ12">
        <v>0.26</v>
      </c>
      <c r="BR12">
        <v>0.18</v>
      </c>
      <c r="BS12">
        <v>0.12</v>
      </c>
      <c r="BT12">
        <v>0.11</v>
      </c>
      <c r="BU12">
        <v>0.08</v>
      </c>
      <c r="BV12">
        <v>0</v>
      </c>
      <c r="BW12">
        <v>0.05</v>
      </c>
      <c r="BX12">
        <v>0.63</v>
      </c>
      <c r="BY12">
        <v>0.12</v>
      </c>
      <c r="BZ12">
        <v>0.04</v>
      </c>
      <c r="CA12">
        <v>0.05</v>
      </c>
      <c r="CB12">
        <v>0</v>
      </c>
      <c r="CC12">
        <v>0</v>
      </c>
      <c r="CD12">
        <v>0</v>
      </c>
      <c r="CE12">
        <v>0</v>
      </c>
      <c r="CF12">
        <v>0.12</v>
      </c>
      <c r="CG12">
        <v>0.05</v>
      </c>
      <c r="CH12">
        <v>0</v>
      </c>
      <c r="CI12">
        <v>0.15</v>
      </c>
      <c r="CJ12">
        <v>0.07000000000000001</v>
      </c>
      <c r="CK12">
        <v>0.08</v>
      </c>
      <c r="CL12">
        <v>0.06</v>
      </c>
      <c r="CM12">
        <v>0.07000000000000001</v>
      </c>
      <c r="CN12">
        <v>0</v>
      </c>
      <c r="CO12">
        <v>0.26</v>
      </c>
      <c r="CP12">
        <v>0.06</v>
      </c>
      <c r="CQ12">
        <v>0.07000000000000001</v>
      </c>
      <c r="CR12">
        <v>0.2</v>
      </c>
      <c r="CS12">
        <v>0.03</v>
      </c>
      <c r="CT12">
        <v>0</v>
      </c>
      <c r="CU12">
        <v>0.04</v>
      </c>
      <c r="CV12">
        <v>0.05</v>
      </c>
      <c r="CW12">
        <v>0</v>
      </c>
      <c r="CX12">
        <v>0.14</v>
      </c>
      <c r="CY12">
        <v>0</v>
      </c>
      <c r="CZ12">
        <v>0</v>
      </c>
      <c r="DA12">
        <v>0.09</v>
      </c>
      <c r="DB12">
        <v>0.26</v>
      </c>
      <c r="DC12">
        <v>0</v>
      </c>
      <c r="DD12">
        <v>0</v>
      </c>
      <c r="DE12">
        <v>0.09</v>
      </c>
      <c r="DF12">
        <v>0.11</v>
      </c>
      <c r="DG12">
        <v>0.04</v>
      </c>
      <c r="DH12">
        <v>0</v>
      </c>
      <c r="DI12">
        <v>0.19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0.09</v>
      </c>
      <c r="DQ12">
        <v>0</v>
      </c>
      <c r="DR12">
        <v>0</v>
      </c>
      <c r="DS12">
        <v>0.13</v>
      </c>
      <c r="DT12">
        <v>0.16</v>
      </c>
      <c r="DU12">
        <v>0.26</v>
      </c>
      <c r="DV12">
        <v>0.1</v>
      </c>
      <c r="DW12">
        <v>0.13</v>
      </c>
      <c r="DX12">
        <v>0</v>
      </c>
      <c r="DY12">
        <v>0.29</v>
      </c>
      <c r="DZ12">
        <v>0.1</v>
      </c>
      <c r="EA12">
        <v>0.05</v>
      </c>
      <c r="EB12">
        <v>0.06</v>
      </c>
      <c r="EC12">
        <v>0.03</v>
      </c>
      <c r="ED12">
        <v>0.17</v>
      </c>
      <c r="EE12">
        <v>0</v>
      </c>
      <c r="EF12">
        <v>0</v>
      </c>
      <c r="EG12">
        <v>0</v>
      </c>
      <c r="EH12">
        <v>0.19</v>
      </c>
      <c r="EI12">
        <v>0.1</v>
      </c>
      <c r="EJ12">
        <v>0.08</v>
      </c>
      <c r="EK12">
        <v>0.11</v>
      </c>
      <c r="EL12">
        <v>0.15</v>
      </c>
      <c r="EM12">
        <v>0.05</v>
      </c>
      <c r="EN12">
        <v>0</v>
      </c>
      <c r="EO12">
        <v>0</v>
      </c>
      <c r="EP12">
        <v>0.03</v>
      </c>
      <c r="EQ12">
        <v>0.05</v>
      </c>
      <c r="ER12">
        <v>0.04</v>
      </c>
      <c r="ES12">
        <v>0.04</v>
      </c>
      <c r="ET12">
        <v>0.05</v>
      </c>
      <c r="EU12">
        <v>0.06</v>
      </c>
      <c r="EV12">
        <v>0.08</v>
      </c>
      <c r="EW12">
        <v>0.04</v>
      </c>
      <c r="EX12">
        <v>0.09</v>
      </c>
      <c r="EY12">
        <v>0.09</v>
      </c>
      <c r="EZ12">
        <v>0.09</v>
      </c>
      <c r="FA12">
        <v>0</v>
      </c>
      <c r="FB12">
        <v>0</v>
      </c>
      <c r="FC12">
        <v>0.14</v>
      </c>
      <c r="FD12">
        <v>0.13</v>
      </c>
      <c r="FE12">
        <v>0.11</v>
      </c>
      <c r="FF12">
        <v>0.05</v>
      </c>
      <c r="FG12">
        <v>0</v>
      </c>
      <c r="FH12">
        <v>0.12</v>
      </c>
      <c r="FI12">
        <v>0.06</v>
      </c>
      <c r="FJ12">
        <v>0.14</v>
      </c>
      <c r="FK12">
        <v>0.2</v>
      </c>
      <c r="FL12">
        <v>0.22</v>
      </c>
      <c r="FM12">
        <v>0.03</v>
      </c>
      <c r="FN12">
        <v>0.06</v>
      </c>
      <c r="FO12">
        <v>0.04</v>
      </c>
      <c r="FP12">
        <v>0</v>
      </c>
      <c r="FQ12">
        <v>0.14</v>
      </c>
      <c r="FR12">
        <v>0.14</v>
      </c>
      <c r="FS12">
        <v>0</v>
      </c>
      <c r="FT12">
        <v>0</v>
      </c>
      <c r="FU12">
        <v>0</v>
      </c>
      <c r="FV12">
        <v>0.1</v>
      </c>
      <c r="FW12">
        <v>0.19</v>
      </c>
      <c r="FX12">
        <v>0.09</v>
      </c>
      <c r="FY12">
        <v>0.15</v>
      </c>
      <c r="FZ12">
        <v>0.06</v>
      </c>
      <c r="GA12">
        <v>0.5</v>
      </c>
      <c r="GB12">
        <v>0.06</v>
      </c>
      <c r="GC12">
        <v>0.17</v>
      </c>
      <c r="GD12">
        <v>0</v>
      </c>
      <c r="GE12">
        <v>0</v>
      </c>
      <c r="GF12">
        <v>0.08</v>
      </c>
      <c r="GG12">
        <v>0.08</v>
      </c>
      <c r="GH12">
        <v>0.19</v>
      </c>
      <c r="GI12">
        <v>0.19</v>
      </c>
      <c r="GJ12">
        <v>0.15</v>
      </c>
      <c r="GK12">
        <v>0.28</v>
      </c>
      <c r="GL12">
        <v>0.06</v>
      </c>
      <c r="GM12">
        <v>0.05</v>
      </c>
      <c r="GN12">
        <v>0.06</v>
      </c>
      <c r="GO12">
        <v>0</v>
      </c>
      <c r="GP12">
        <v>0</v>
      </c>
      <c r="GQ12">
        <v>0.09</v>
      </c>
      <c r="GR12">
        <v>0.03</v>
      </c>
      <c r="GS12">
        <v>0.09</v>
      </c>
      <c r="GT12">
        <v>0.03</v>
      </c>
      <c r="GU12">
        <v>0.05</v>
      </c>
      <c r="GV12">
        <v>0.05</v>
      </c>
      <c r="GW12">
        <v>0.05</v>
      </c>
      <c r="GX12">
        <v>0</v>
      </c>
      <c r="GY12">
        <v>0.07000000000000001</v>
      </c>
      <c r="GZ12">
        <v>0</v>
      </c>
      <c r="HA12">
        <v>0</v>
      </c>
      <c r="HB12">
        <v>0.12</v>
      </c>
      <c r="HC12">
        <v>0.06</v>
      </c>
      <c r="HD12">
        <v>0.18</v>
      </c>
      <c r="HE12">
        <v>0.18</v>
      </c>
      <c r="HF12">
        <v>0.08</v>
      </c>
      <c r="HG12">
        <v>0.08</v>
      </c>
      <c r="HH12">
        <v>0.05</v>
      </c>
      <c r="HI12">
        <v>0.17</v>
      </c>
      <c r="HJ12">
        <v>0.09</v>
      </c>
      <c r="HK12">
        <v>0.11</v>
      </c>
      <c r="HL12">
        <v>0.14</v>
      </c>
      <c r="HM12">
        <v>0</v>
      </c>
      <c r="HN12">
        <v>0.13</v>
      </c>
      <c r="HO12">
        <v>0.11</v>
      </c>
      <c r="HP12">
        <v>0.13</v>
      </c>
      <c r="HQ12">
        <v>0.1</v>
      </c>
      <c r="HR12">
        <v>0.17</v>
      </c>
      <c r="HS12">
        <v>0.11</v>
      </c>
      <c r="HT12">
        <v>0.13</v>
      </c>
      <c r="HU12">
        <v>0.13</v>
      </c>
      <c r="HV12">
        <v>0.15</v>
      </c>
      <c r="HW12">
        <v>0</v>
      </c>
      <c r="HX12">
        <v>0.15</v>
      </c>
      <c r="HY12">
        <v>0</v>
      </c>
      <c r="HZ12">
        <v>0</v>
      </c>
      <c r="IA12">
        <v>0</v>
      </c>
      <c r="IB12">
        <v>0</v>
      </c>
    </row>
    <row r="13" spans="1:236">
      <c r="A13" s="1" t="s">
        <v>244</v>
      </c>
      <c r="B13">
        <v>0</v>
      </c>
      <c r="C13">
        <v>0</v>
      </c>
      <c r="D13">
        <v>0.05</v>
      </c>
      <c r="E13">
        <v>0.05</v>
      </c>
      <c r="F13">
        <v>0.02</v>
      </c>
      <c r="G13">
        <v>0</v>
      </c>
      <c r="H13">
        <v>0</v>
      </c>
      <c r="I13">
        <v>0</v>
      </c>
      <c r="J13">
        <v>0.13</v>
      </c>
      <c r="K13">
        <v>0.04</v>
      </c>
      <c r="L13">
        <v>0.01</v>
      </c>
      <c r="M13">
        <v>0.05</v>
      </c>
      <c r="N13">
        <v>0.05</v>
      </c>
      <c r="O13">
        <v>0.1</v>
      </c>
      <c r="P13">
        <v>0</v>
      </c>
      <c r="Q13">
        <v>0.03</v>
      </c>
      <c r="R13">
        <v>0.05</v>
      </c>
      <c r="S13">
        <v>0.06</v>
      </c>
      <c r="T13">
        <v>0.02</v>
      </c>
      <c r="U13">
        <v>0.06</v>
      </c>
      <c r="V13">
        <v>0.08</v>
      </c>
      <c r="W13">
        <v>0.02</v>
      </c>
      <c r="X13">
        <v>0.09</v>
      </c>
      <c r="Y13">
        <v>0.09</v>
      </c>
      <c r="Z13">
        <v>0</v>
      </c>
      <c r="AA13">
        <v>0</v>
      </c>
      <c r="AB13">
        <v>0.02</v>
      </c>
      <c r="AC13">
        <v>0.02</v>
      </c>
      <c r="AD13">
        <v>0.12</v>
      </c>
      <c r="AE13">
        <v>0.12</v>
      </c>
      <c r="AF13">
        <v>0.12</v>
      </c>
      <c r="AG13">
        <v>0</v>
      </c>
      <c r="AH13">
        <v>0</v>
      </c>
      <c r="AI13">
        <v>0</v>
      </c>
      <c r="AJ13">
        <v>0</v>
      </c>
      <c r="AK13">
        <v>0.04</v>
      </c>
      <c r="AL13">
        <v>0.05</v>
      </c>
      <c r="AM13">
        <v>0.04</v>
      </c>
      <c r="AN13">
        <v>0</v>
      </c>
      <c r="AO13">
        <v>0.13</v>
      </c>
      <c r="AP13">
        <v>0.12</v>
      </c>
      <c r="AQ13">
        <v>0.12</v>
      </c>
      <c r="AR13">
        <v>0.06</v>
      </c>
      <c r="AS13">
        <v>0.04</v>
      </c>
      <c r="AT13">
        <v>0.06</v>
      </c>
      <c r="AU13">
        <v>0.07000000000000001</v>
      </c>
      <c r="AV13">
        <v>0.07000000000000001</v>
      </c>
      <c r="AW13">
        <v>0.08</v>
      </c>
      <c r="AX13">
        <v>0.02</v>
      </c>
      <c r="AY13">
        <v>0</v>
      </c>
      <c r="AZ13">
        <v>0.04</v>
      </c>
      <c r="BA13">
        <v>0.04</v>
      </c>
      <c r="BB13">
        <v>0.03</v>
      </c>
      <c r="BC13">
        <v>0</v>
      </c>
      <c r="BD13">
        <v>0.1</v>
      </c>
      <c r="BE13">
        <v>0.03</v>
      </c>
      <c r="BF13">
        <v>0</v>
      </c>
      <c r="BG13">
        <v>0</v>
      </c>
      <c r="BH13">
        <v>0</v>
      </c>
      <c r="BI13">
        <v>0</v>
      </c>
      <c r="BJ13">
        <v>0.15</v>
      </c>
      <c r="BK13">
        <v>0.09</v>
      </c>
      <c r="BL13">
        <v>0</v>
      </c>
      <c r="BM13">
        <v>0.01</v>
      </c>
      <c r="BN13">
        <v>0.07000000000000001</v>
      </c>
      <c r="BO13">
        <v>0</v>
      </c>
      <c r="BP13">
        <v>0.01</v>
      </c>
      <c r="BQ13">
        <v>0.08</v>
      </c>
      <c r="BR13">
        <v>0.04</v>
      </c>
      <c r="BS13">
        <v>0.02</v>
      </c>
      <c r="BT13">
        <v>0.01</v>
      </c>
      <c r="BU13">
        <v>0.01</v>
      </c>
      <c r="BV13">
        <v>0.03</v>
      </c>
      <c r="BW13">
        <v>0.01</v>
      </c>
      <c r="BX13">
        <v>0.05</v>
      </c>
      <c r="BY13">
        <v>0.04</v>
      </c>
      <c r="BZ13">
        <v>0.01</v>
      </c>
      <c r="CA13">
        <v>0.01</v>
      </c>
      <c r="CB13">
        <v>0</v>
      </c>
      <c r="CC13">
        <v>0</v>
      </c>
      <c r="CD13">
        <v>0</v>
      </c>
      <c r="CE13">
        <v>0</v>
      </c>
      <c r="CF13">
        <v>0.03</v>
      </c>
      <c r="CG13">
        <v>0</v>
      </c>
      <c r="CH13">
        <v>0</v>
      </c>
      <c r="CI13">
        <v>0.11</v>
      </c>
      <c r="CJ13">
        <v>0.07000000000000001</v>
      </c>
      <c r="CK13">
        <v>0.6</v>
      </c>
      <c r="CL13">
        <v>0.37</v>
      </c>
      <c r="CM13">
        <v>0.38</v>
      </c>
      <c r="CN13">
        <v>0</v>
      </c>
      <c r="CO13">
        <v>0.03</v>
      </c>
      <c r="CP13">
        <v>0.38</v>
      </c>
      <c r="CQ13">
        <v>0.02</v>
      </c>
      <c r="CR13">
        <v>0.02</v>
      </c>
      <c r="CS13">
        <v>0.01</v>
      </c>
      <c r="CT13">
        <v>0</v>
      </c>
      <c r="CU13">
        <v>0.3</v>
      </c>
      <c r="CV13">
        <v>0.01</v>
      </c>
      <c r="CW13">
        <v>0</v>
      </c>
      <c r="CX13">
        <v>0.02</v>
      </c>
      <c r="CY13">
        <v>0</v>
      </c>
      <c r="CZ13">
        <v>0</v>
      </c>
      <c r="DA13">
        <v>0.04</v>
      </c>
      <c r="DB13">
        <v>0.04</v>
      </c>
      <c r="DC13">
        <v>0</v>
      </c>
      <c r="DD13">
        <v>0</v>
      </c>
      <c r="DE13">
        <v>0.02</v>
      </c>
      <c r="DF13">
        <v>0.03</v>
      </c>
      <c r="DG13">
        <v>0.02</v>
      </c>
      <c r="DH13">
        <v>0</v>
      </c>
      <c r="DI13">
        <v>0.05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0.21</v>
      </c>
      <c r="DQ13">
        <v>0</v>
      </c>
      <c r="DR13">
        <v>0</v>
      </c>
      <c r="DS13">
        <v>0.2</v>
      </c>
      <c r="DT13">
        <v>0.05</v>
      </c>
      <c r="DU13">
        <v>0.06</v>
      </c>
      <c r="DV13">
        <v>0.18</v>
      </c>
      <c r="DW13">
        <v>0.12</v>
      </c>
      <c r="DX13">
        <v>0</v>
      </c>
      <c r="DY13">
        <v>0.08</v>
      </c>
      <c r="DZ13">
        <v>0.18</v>
      </c>
      <c r="EA13">
        <v>0.01</v>
      </c>
      <c r="EB13">
        <v>0.06</v>
      </c>
      <c r="EC13">
        <v>0.02</v>
      </c>
      <c r="ED13">
        <v>0.02</v>
      </c>
      <c r="EE13">
        <v>0</v>
      </c>
      <c r="EF13">
        <v>0</v>
      </c>
      <c r="EG13">
        <v>0</v>
      </c>
      <c r="EH13">
        <v>0.03</v>
      </c>
      <c r="EI13">
        <v>0.01</v>
      </c>
      <c r="EJ13">
        <v>0.01</v>
      </c>
      <c r="EK13">
        <v>0.01</v>
      </c>
      <c r="EL13">
        <v>0.04</v>
      </c>
      <c r="EM13">
        <v>0.01</v>
      </c>
      <c r="EN13">
        <v>0</v>
      </c>
      <c r="EO13">
        <v>0</v>
      </c>
      <c r="EP13">
        <v>0.02</v>
      </c>
      <c r="EQ13">
        <v>0</v>
      </c>
      <c r="ER13">
        <v>0.13</v>
      </c>
      <c r="ES13">
        <v>0.17</v>
      </c>
      <c r="ET13">
        <v>0.2</v>
      </c>
      <c r="EU13">
        <v>0.12</v>
      </c>
      <c r="EV13">
        <v>0.12</v>
      </c>
      <c r="EW13">
        <v>0.17</v>
      </c>
      <c r="EX13">
        <v>0.06</v>
      </c>
      <c r="EY13">
        <v>0.06</v>
      </c>
      <c r="EZ13">
        <v>0.06</v>
      </c>
      <c r="FA13">
        <v>0</v>
      </c>
      <c r="FB13">
        <v>0</v>
      </c>
      <c r="FC13">
        <v>0.04</v>
      </c>
      <c r="FD13">
        <v>0.11</v>
      </c>
      <c r="FE13">
        <v>0.1</v>
      </c>
      <c r="FF13">
        <v>0.01</v>
      </c>
      <c r="FG13">
        <v>0</v>
      </c>
      <c r="FH13">
        <v>0.06</v>
      </c>
      <c r="FI13">
        <v>0.06</v>
      </c>
      <c r="FJ13">
        <v>0.02</v>
      </c>
      <c r="FK13">
        <v>0.06</v>
      </c>
      <c r="FL13">
        <v>0.03</v>
      </c>
      <c r="FM13">
        <v>0.02</v>
      </c>
      <c r="FN13">
        <v>0.01</v>
      </c>
      <c r="FO13">
        <v>0.03</v>
      </c>
      <c r="FP13">
        <v>0.01</v>
      </c>
      <c r="FQ13">
        <v>0.08</v>
      </c>
      <c r="FR13">
        <v>0.04</v>
      </c>
      <c r="FS13">
        <v>0</v>
      </c>
      <c r="FT13">
        <v>0</v>
      </c>
      <c r="FU13">
        <v>0</v>
      </c>
      <c r="FV13">
        <v>0.01</v>
      </c>
      <c r="FW13">
        <v>0.04</v>
      </c>
      <c r="FX13">
        <v>0.02</v>
      </c>
      <c r="FY13">
        <v>0.07000000000000001</v>
      </c>
      <c r="FZ13">
        <v>0.13</v>
      </c>
      <c r="GA13">
        <v>0.06</v>
      </c>
      <c r="GB13">
        <v>0.13</v>
      </c>
      <c r="GC13">
        <v>0.04</v>
      </c>
      <c r="GD13">
        <v>0</v>
      </c>
      <c r="GE13">
        <v>0</v>
      </c>
      <c r="GF13">
        <v>0.03</v>
      </c>
      <c r="GG13">
        <v>0.03</v>
      </c>
      <c r="GH13">
        <v>0.03</v>
      </c>
      <c r="GI13">
        <v>0.06</v>
      </c>
      <c r="GJ13">
        <v>0.06</v>
      </c>
      <c r="GK13">
        <v>0.04</v>
      </c>
      <c r="GL13">
        <v>0.01</v>
      </c>
      <c r="GM13">
        <v>0.03</v>
      </c>
      <c r="GN13">
        <v>0.2</v>
      </c>
      <c r="GO13">
        <v>0</v>
      </c>
      <c r="GP13">
        <v>0</v>
      </c>
      <c r="GQ13">
        <v>0.01</v>
      </c>
      <c r="GR13">
        <v>0.25</v>
      </c>
      <c r="GS13">
        <v>0.03</v>
      </c>
      <c r="GT13">
        <v>0.25</v>
      </c>
      <c r="GU13">
        <v>0.39</v>
      </c>
      <c r="GV13">
        <v>0.4</v>
      </c>
      <c r="GW13">
        <v>0</v>
      </c>
      <c r="GX13">
        <v>0</v>
      </c>
      <c r="GY13">
        <v>0.02</v>
      </c>
      <c r="GZ13">
        <v>0</v>
      </c>
      <c r="HA13">
        <v>0</v>
      </c>
      <c r="HB13">
        <v>0.02</v>
      </c>
      <c r="HC13">
        <v>0.45</v>
      </c>
      <c r="HD13">
        <v>0.13</v>
      </c>
      <c r="HE13">
        <v>0.13</v>
      </c>
      <c r="HF13">
        <v>0.33</v>
      </c>
      <c r="HG13">
        <v>0.02</v>
      </c>
      <c r="HH13">
        <v>0.01</v>
      </c>
      <c r="HI13">
        <v>0.08</v>
      </c>
      <c r="HJ13">
        <v>0.24</v>
      </c>
      <c r="HK13">
        <v>0.01</v>
      </c>
      <c r="HL13">
        <v>0.11</v>
      </c>
      <c r="HM13">
        <v>0</v>
      </c>
      <c r="HN13">
        <v>0.16</v>
      </c>
      <c r="HO13">
        <v>0.18</v>
      </c>
      <c r="HP13">
        <v>0.13</v>
      </c>
      <c r="HQ13">
        <v>0.03</v>
      </c>
      <c r="HR13">
        <v>0.02</v>
      </c>
      <c r="HS13">
        <v>0.02</v>
      </c>
      <c r="HT13">
        <v>0.09</v>
      </c>
      <c r="HU13">
        <v>0.08</v>
      </c>
      <c r="HV13">
        <v>0.06</v>
      </c>
      <c r="HW13">
        <v>0.01</v>
      </c>
      <c r="HX13">
        <v>0.06</v>
      </c>
      <c r="HY13">
        <v>0</v>
      </c>
      <c r="HZ13">
        <v>0</v>
      </c>
      <c r="IA13">
        <v>0.01</v>
      </c>
      <c r="IB13">
        <v>0</v>
      </c>
    </row>
    <row r="14" spans="1:236">
      <c r="A14" s="1" t="s">
        <v>245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0.01</v>
      </c>
      <c r="K14">
        <v>0</v>
      </c>
      <c r="L14">
        <v>0</v>
      </c>
      <c r="M14">
        <v>0</v>
      </c>
      <c r="N14">
        <v>0</v>
      </c>
      <c r="O14">
        <v>0.01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0.17</v>
      </c>
      <c r="AI14">
        <v>0.17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0.17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0.14</v>
      </c>
      <c r="BX14">
        <v>0.06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0.02</v>
      </c>
      <c r="CJ14">
        <v>0</v>
      </c>
      <c r="CK14">
        <v>0.01</v>
      </c>
      <c r="CL14">
        <v>0.02</v>
      </c>
      <c r="CM14">
        <v>0.01</v>
      </c>
      <c r="CN14">
        <v>0</v>
      </c>
      <c r="CO14">
        <v>0</v>
      </c>
      <c r="CP14">
        <v>0.01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0.07000000000000001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0.03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0.01</v>
      </c>
      <c r="DW14">
        <v>0.02</v>
      </c>
      <c r="DX14">
        <v>0</v>
      </c>
      <c r="DY14">
        <v>0.05</v>
      </c>
      <c r="DZ14">
        <v>0.01</v>
      </c>
      <c r="EA14">
        <v>0</v>
      </c>
      <c r="EB14">
        <v>0.02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0.04</v>
      </c>
      <c r="EI14">
        <v>0</v>
      </c>
      <c r="EJ14">
        <v>0</v>
      </c>
      <c r="EK14">
        <v>0</v>
      </c>
      <c r="EL14">
        <v>0.04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0.01</v>
      </c>
      <c r="ES14">
        <v>0.01</v>
      </c>
      <c r="ET14">
        <v>0.01</v>
      </c>
      <c r="EU14">
        <v>0.01</v>
      </c>
      <c r="EV14">
        <v>0.01</v>
      </c>
      <c r="EW14">
        <v>0.01</v>
      </c>
      <c r="EX14">
        <v>0.02</v>
      </c>
      <c r="EY14">
        <v>0.02</v>
      </c>
      <c r="EZ14">
        <v>0.02</v>
      </c>
      <c r="FA14">
        <v>0</v>
      </c>
      <c r="FB14">
        <v>0</v>
      </c>
      <c r="FC14">
        <v>0</v>
      </c>
      <c r="FD14">
        <v>0.02</v>
      </c>
      <c r="FE14">
        <v>0.01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0.04</v>
      </c>
      <c r="FR14">
        <v>0</v>
      </c>
      <c r="FS14">
        <v>0</v>
      </c>
      <c r="FT14">
        <v>0</v>
      </c>
      <c r="FU14">
        <v>0</v>
      </c>
      <c r="FV14">
        <v>0.29</v>
      </c>
      <c r="FW14">
        <v>0</v>
      </c>
      <c r="FX14">
        <v>0.22</v>
      </c>
      <c r="FY14">
        <v>0.02</v>
      </c>
      <c r="FZ14">
        <v>0.01</v>
      </c>
      <c r="GA14">
        <v>0</v>
      </c>
      <c r="GB14">
        <v>0.01</v>
      </c>
      <c r="GC14">
        <v>0.03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0.03</v>
      </c>
      <c r="GJ14">
        <v>0.03</v>
      </c>
      <c r="GK14">
        <v>0.06</v>
      </c>
      <c r="GL14">
        <v>0</v>
      </c>
      <c r="GM14">
        <v>0</v>
      </c>
      <c r="GN14">
        <v>0.01</v>
      </c>
      <c r="GO14">
        <v>0</v>
      </c>
      <c r="GP14">
        <v>0</v>
      </c>
      <c r="GQ14">
        <v>0.09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0.1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0.03</v>
      </c>
      <c r="HJ14">
        <v>0.01</v>
      </c>
      <c r="HK14">
        <v>0</v>
      </c>
      <c r="HL14">
        <v>0.02</v>
      </c>
      <c r="HM14">
        <v>0</v>
      </c>
      <c r="HN14">
        <v>0.02</v>
      </c>
      <c r="HO14">
        <v>0.01</v>
      </c>
      <c r="HP14">
        <v>0.02</v>
      </c>
      <c r="HQ14">
        <v>0</v>
      </c>
      <c r="HR14">
        <v>0</v>
      </c>
      <c r="HS14">
        <v>0</v>
      </c>
      <c r="HT14">
        <v>0</v>
      </c>
      <c r="HU14">
        <v>0</v>
      </c>
      <c r="HV14">
        <v>0</v>
      </c>
      <c r="HW14">
        <v>0</v>
      </c>
      <c r="HX14">
        <v>0</v>
      </c>
      <c r="HY14">
        <v>0</v>
      </c>
      <c r="HZ14">
        <v>0</v>
      </c>
      <c r="IA14">
        <v>0</v>
      </c>
      <c r="IB14">
        <v>0</v>
      </c>
    </row>
    <row r="15" spans="1:236">
      <c r="A15" s="1" t="s">
        <v>246</v>
      </c>
      <c r="B15">
        <v>0</v>
      </c>
      <c r="C15">
        <v>0</v>
      </c>
      <c r="D15">
        <v>0.03</v>
      </c>
      <c r="E15">
        <v>0.03</v>
      </c>
      <c r="F15">
        <v>0.02</v>
      </c>
      <c r="G15">
        <v>0</v>
      </c>
      <c r="H15">
        <v>0</v>
      </c>
      <c r="I15">
        <v>0</v>
      </c>
      <c r="J15">
        <v>0.16</v>
      </c>
      <c r="K15">
        <v>0.04</v>
      </c>
      <c r="L15">
        <v>0.01</v>
      </c>
      <c r="M15">
        <v>0.04</v>
      </c>
      <c r="N15">
        <v>0.04</v>
      </c>
      <c r="O15">
        <v>0.1</v>
      </c>
      <c r="P15">
        <v>0</v>
      </c>
      <c r="Q15">
        <v>0.03</v>
      </c>
      <c r="R15">
        <v>0.04</v>
      </c>
      <c r="S15">
        <v>0.04</v>
      </c>
      <c r="T15">
        <v>0.01</v>
      </c>
      <c r="U15">
        <v>0.04</v>
      </c>
      <c r="V15">
        <v>0.04</v>
      </c>
      <c r="W15">
        <v>0.01</v>
      </c>
      <c r="X15">
        <v>0.06</v>
      </c>
      <c r="Y15">
        <v>0.07000000000000001</v>
      </c>
      <c r="Z15">
        <v>0</v>
      </c>
      <c r="AA15">
        <v>0</v>
      </c>
      <c r="AB15">
        <v>0</v>
      </c>
      <c r="AC15">
        <v>0.01</v>
      </c>
      <c r="AD15">
        <v>0.08</v>
      </c>
      <c r="AE15">
        <v>0.11</v>
      </c>
      <c r="AF15">
        <v>0.09</v>
      </c>
      <c r="AG15">
        <v>0</v>
      </c>
      <c r="AH15">
        <v>0</v>
      </c>
      <c r="AI15">
        <v>0</v>
      </c>
      <c r="AJ15">
        <v>0</v>
      </c>
      <c r="AK15">
        <v>0.03</v>
      </c>
      <c r="AL15">
        <v>0.05</v>
      </c>
      <c r="AM15">
        <v>0.03</v>
      </c>
      <c r="AN15">
        <v>0</v>
      </c>
      <c r="AO15">
        <v>0.08</v>
      </c>
      <c r="AP15">
        <v>0.09</v>
      </c>
      <c r="AQ15">
        <v>0.09</v>
      </c>
      <c r="AR15">
        <v>0.04</v>
      </c>
      <c r="AS15">
        <v>0.02</v>
      </c>
      <c r="AT15">
        <v>0.03</v>
      </c>
      <c r="AU15">
        <v>0.04</v>
      </c>
      <c r="AV15">
        <v>0.04</v>
      </c>
      <c r="AW15">
        <v>0.05</v>
      </c>
      <c r="AX15">
        <v>0.01</v>
      </c>
      <c r="AY15">
        <v>0</v>
      </c>
      <c r="AZ15">
        <v>0.04</v>
      </c>
      <c r="BA15">
        <v>0.04</v>
      </c>
      <c r="BB15">
        <v>0.03</v>
      </c>
      <c r="BC15">
        <v>0</v>
      </c>
      <c r="BD15">
        <v>0.08</v>
      </c>
      <c r="BE15">
        <v>0.02</v>
      </c>
      <c r="BF15">
        <v>0</v>
      </c>
      <c r="BG15">
        <v>0</v>
      </c>
      <c r="BH15">
        <v>0</v>
      </c>
      <c r="BI15">
        <v>0</v>
      </c>
      <c r="BJ15">
        <v>0.09</v>
      </c>
      <c r="BK15">
        <v>0.04</v>
      </c>
      <c r="BL15">
        <v>0</v>
      </c>
      <c r="BM15">
        <v>0.01</v>
      </c>
      <c r="BN15">
        <v>0.02</v>
      </c>
      <c r="BO15">
        <v>0</v>
      </c>
      <c r="BP15">
        <v>0</v>
      </c>
      <c r="BQ15">
        <v>0.03</v>
      </c>
      <c r="BR15">
        <v>0.02</v>
      </c>
      <c r="BS15">
        <v>0.01</v>
      </c>
      <c r="BT15">
        <v>0</v>
      </c>
      <c r="BU15">
        <v>0</v>
      </c>
      <c r="BV15">
        <v>0.02</v>
      </c>
      <c r="BW15">
        <v>0.01</v>
      </c>
      <c r="BX15">
        <v>0.04</v>
      </c>
      <c r="BY15">
        <v>0.03</v>
      </c>
      <c r="BZ15">
        <v>0</v>
      </c>
      <c r="CA15">
        <v>0.01</v>
      </c>
      <c r="CB15">
        <v>0</v>
      </c>
      <c r="CC15">
        <v>0</v>
      </c>
      <c r="CD15">
        <v>0</v>
      </c>
      <c r="CE15">
        <v>0</v>
      </c>
      <c r="CF15">
        <v>0.02</v>
      </c>
      <c r="CG15">
        <v>0.01</v>
      </c>
      <c r="CH15">
        <v>0</v>
      </c>
      <c r="CI15">
        <v>0.09</v>
      </c>
      <c r="CJ15">
        <v>0.02</v>
      </c>
      <c r="CK15">
        <v>0.36</v>
      </c>
      <c r="CL15">
        <v>0.23</v>
      </c>
      <c r="CM15">
        <v>0.27</v>
      </c>
      <c r="CN15">
        <v>0</v>
      </c>
      <c r="CO15">
        <v>0.02</v>
      </c>
      <c r="CP15">
        <v>0.22</v>
      </c>
      <c r="CQ15">
        <v>0.02</v>
      </c>
      <c r="CR15">
        <v>0.01</v>
      </c>
      <c r="CS15">
        <v>0.01</v>
      </c>
      <c r="CT15">
        <v>0</v>
      </c>
      <c r="CU15">
        <v>0.44</v>
      </c>
      <c r="CV15">
        <v>0</v>
      </c>
      <c r="CW15">
        <v>0</v>
      </c>
      <c r="CX15">
        <v>0.02</v>
      </c>
      <c r="CY15">
        <v>0</v>
      </c>
      <c r="CZ15">
        <v>0</v>
      </c>
      <c r="DA15">
        <v>0.02</v>
      </c>
      <c r="DB15">
        <v>0.03</v>
      </c>
      <c r="DC15">
        <v>0.01</v>
      </c>
      <c r="DD15">
        <v>0</v>
      </c>
      <c r="DE15">
        <v>0.01</v>
      </c>
      <c r="DF15">
        <v>0.03</v>
      </c>
      <c r="DG15">
        <v>0.02</v>
      </c>
      <c r="DH15">
        <v>0</v>
      </c>
      <c r="DI15">
        <v>0.05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0.16</v>
      </c>
      <c r="DQ15">
        <v>0</v>
      </c>
      <c r="DR15">
        <v>0</v>
      </c>
      <c r="DS15">
        <v>0.16</v>
      </c>
      <c r="DT15">
        <v>0.03</v>
      </c>
      <c r="DU15">
        <v>0.04</v>
      </c>
      <c r="DV15">
        <v>0.15</v>
      </c>
      <c r="DW15">
        <v>0.1</v>
      </c>
      <c r="DX15">
        <v>0</v>
      </c>
      <c r="DY15">
        <v>0.05</v>
      </c>
      <c r="DZ15">
        <v>0.15</v>
      </c>
      <c r="EA15">
        <v>0</v>
      </c>
      <c r="EB15">
        <v>0.06</v>
      </c>
      <c r="EC15">
        <v>0.01</v>
      </c>
      <c r="ED15">
        <v>0.02</v>
      </c>
      <c r="EE15">
        <v>0</v>
      </c>
      <c r="EF15">
        <v>0</v>
      </c>
      <c r="EG15">
        <v>0</v>
      </c>
      <c r="EH15">
        <v>0.03</v>
      </c>
      <c r="EI15">
        <v>0.01</v>
      </c>
      <c r="EJ15">
        <v>0.01</v>
      </c>
      <c r="EK15">
        <v>0.01</v>
      </c>
      <c r="EL15">
        <v>0.03</v>
      </c>
      <c r="EM15">
        <v>0.01</v>
      </c>
      <c r="EN15">
        <v>0</v>
      </c>
      <c r="EO15">
        <v>0</v>
      </c>
      <c r="EP15">
        <v>0.02</v>
      </c>
      <c r="EQ15">
        <v>0</v>
      </c>
      <c r="ER15">
        <v>0.2</v>
      </c>
      <c r="ES15">
        <v>0.18</v>
      </c>
      <c r="ET15">
        <v>0.2</v>
      </c>
      <c r="EU15">
        <v>0.12</v>
      </c>
      <c r="EV15">
        <v>0.11</v>
      </c>
      <c r="EW15">
        <v>0.18</v>
      </c>
      <c r="EX15">
        <v>0.05</v>
      </c>
      <c r="EY15">
        <v>0.05</v>
      </c>
      <c r="EZ15">
        <v>0.05</v>
      </c>
      <c r="FA15">
        <v>0</v>
      </c>
      <c r="FB15">
        <v>0</v>
      </c>
      <c r="FC15">
        <v>0.02</v>
      </c>
      <c r="FD15">
        <v>0.06</v>
      </c>
      <c r="FE15">
        <v>0.1</v>
      </c>
      <c r="FF15">
        <v>0</v>
      </c>
      <c r="FG15">
        <v>0</v>
      </c>
      <c r="FH15">
        <v>0.05</v>
      </c>
      <c r="FI15">
        <v>0.04</v>
      </c>
      <c r="FJ15">
        <v>0.02</v>
      </c>
      <c r="FK15">
        <v>0.05</v>
      </c>
      <c r="FL15">
        <v>0.02</v>
      </c>
      <c r="FM15">
        <v>0.01</v>
      </c>
      <c r="FN15">
        <v>0.01</v>
      </c>
      <c r="FO15">
        <v>0.02</v>
      </c>
      <c r="FP15">
        <v>0.01</v>
      </c>
      <c r="FQ15">
        <v>0.06</v>
      </c>
      <c r="FR15">
        <v>0.03</v>
      </c>
      <c r="FS15">
        <v>0</v>
      </c>
      <c r="FT15">
        <v>0</v>
      </c>
      <c r="FU15">
        <v>0</v>
      </c>
      <c r="FV15">
        <v>0.01</v>
      </c>
      <c r="FW15">
        <v>0.03</v>
      </c>
      <c r="FX15">
        <v>0.01</v>
      </c>
      <c r="FY15">
        <v>0.05</v>
      </c>
      <c r="FZ15">
        <v>0.11</v>
      </c>
      <c r="GA15">
        <v>0.05</v>
      </c>
      <c r="GB15">
        <v>0.1</v>
      </c>
      <c r="GC15">
        <v>0.03</v>
      </c>
      <c r="GD15">
        <v>0</v>
      </c>
      <c r="GE15">
        <v>0</v>
      </c>
      <c r="GF15">
        <v>0.03</v>
      </c>
      <c r="GG15">
        <v>0.03</v>
      </c>
      <c r="GH15">
        <v>0.02</v>
      </c>
      <c r="GI15">
        <v>0.04</v>
      </c>
      <c r="GJ15">
        <v>0.03</v>
      </c>
      <c r="GK15">
        <v>0.05</v>
      </c>
      <c r="GL15">
        <v>0.01</v>
      </c>
      <c r="GM15">
        <v>0.03</v>
      </c>
      <c r="GN15">
        <v>0.26</v>
      </c>
      <c r="GO15">
        <v>0</v>
      </c>
      <c r="GP15">
        <v>0</v>
      </c>
      <c r="GQ15">
        <v>0.01</v>
      </c>
      <c r="GR15">
        <v>0.3</v>
      </c>
      <c r="GS15">
        <v>0.04</v>
      </c>
      <c r="GT15">
        <v>0.3</v>
      </c>
      <c r="GU15">
        <v>0.46</v>
      </c>
      <c r="GV15">
        <v>0.39</v>
      </c>
      <c r="GW15">
        <v>0</v>
      </c>
      <c r="GX15">
        <v>0</v>
      </c>
      <c r="GY15">
        <v>0.02</v>
      </c>
      <c r="GZ15">
        <v>0</v>
      </c>
      <c r="HA15">
        <v>0</v>
      </c>
      <c r="HB15">
        <v>0.02</v>
      </c>
      <c r="HC15">
        <v>0.42</v>
      </c>
      <c r="HD15">
        <v>0.09</v>
      </c>
      <c r="HE15">
        <v>0.09</v>
      </c>
      <c r="HF15">
        <v>0.3</v>
      </c>
      <c r="HG15">
        <v>0.02</v>
      </c>
      <c r="HH15">
        <v>0.01</v>
      </c>
      <c r="HI15">
        <v>0.06</v>
      </c>
      <c r="HJ15">
        <v>0.2</v>
      </c>
      <c r="HK15">
        <v>0.01</v>
      </c>
      <c r="HL15">
        <v>0.1</v>
      </c>
      <c r="HM15">
        <v>0</v>
      </c>
      <c r="HN15">
        <v>0.14</v>
      </c>
      <c r="HO15">
        <v>0.16</v>
      </c>
      <c r="HP15">
        <v>0.11</v>
      </c>
      <c r="HQ15">
        <v>0.02</v>
      </c>
      <c r="HR15">
        <v>0.02</v>
      </c>
      <c r="HS15">
        <v>0.02</v>
      </c>
      <c r="HT15">
        <v>0.07000000000000001</v>
      </c>
      <c r="HU15">
        <v>0.07000000000000001</v>
      </c>
      <c r="HV15">
        <v>0.06</v>
      </c>
      <c r="HW15">
        <v>0</v>
      </c>
      <c r="HX15">
        <v>0.06</v>
      </c>
      <c r="HY15">
        <v>0</v>
      </c>
      <c r="HZ15">
        <v>0</v>
      </c>
      <c r="IA15">
        <v>0</v>
      </c>
      <c r="IB15">
        <v>0</v>
      </c>
    </row>
    <row r="16" spans="1:236">
      <c r="A16" s="1" t="s">
        <v>247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0.1</v>
      </c>
      <c r="K16">
        <v>0.11</v>
      </c>
      <c r="L16">
        <v>0</v>
      </c>
      <c r="M16">
        <v>0.05</v>
      </c>
      <c r="N16">
        <v>0.05</v>
      </c>
      <c r="O16">
        <v>0.18</v>
      </c>
      <c r="P16">
        <v>0</v>
      </c>
      <c r="Q16">
        <v>0.08</v>
      </c>
      <c r="R16">
        <v>0.05</v>
      </c>
      <c r="S16">
        <v>0.18</v>
      </c>
      <c r="T16">
        <v>0.07000000000000001</v>
      </c>
      <c r="U16">
        <v>0.11</v>
      </c>
      <c r="V16">
        <v>0.09</v>
      </c>
      <c r="W16">
        <v>0.04</v>
      </c>
      <c r="X16">
        <v>0.22</v>
      </c>
      <c r="Y16">
        <v>0.13</v>
      </c>
      <c r="Z16">
        <v>0</v>
      </c>
      <c r="AA16">
        <v>0</v>
      </c>
      <c r="AB16">
        <v>0.04</v>
      </c>
      <c r="AC16">
        <v>0.07000000000000001</v>
      </c>
      <c r="AD16">
        <v>0.28</v>
      </c>
      <c r="AE16">
        <v>0.27</v>
      </c>
      <c r="AF16">
        <v>0.26</v>
      </c>
      <c r="AG16">
        <v>0</v>
      </c>
      <c r="AH16">
        <v>0</v>
      </c>
      <c r="AI16">
        <v>0</v>
      </c>
      <c r="AJ16">
        <v>0</v>
      </c>
      <c r="AK16">
        <v>0.13</v>
      </c>
      <c r="AL16">
        <v>0.11</v>
      </c>
      <c r="AM16">
        <v>0.12</v>
      </c>
      <c r="AN16">
        <v>0</v>
      </c>
      <c r="AO16">
        <v>0.22</v>
      </c>
      <c r="AP16">
        <v>0.23</v>
      </c>
      <c r="AQ16">
        <v>0.23</v>
      </c>
      <c r="AR16">
        <v>0.14</v>
      </c>
      <c r="AS16">
        <v>0.09</v>
      </c>
      <c r="AT16">
        <v>0.2</v>
      </c>
      <c r="AU16">
        <v>0.22</v>
      </c>
      <c r="AV16">
        <v>0.24</v>
      </c>
      <c r="AW16">
        <v>0.11</v>
      </c>
      <c r="AX16">
        <v>0.02</v>
      </c>
      <c r="AY16">
        <v>0</v>
      </c>
      <c r="AZ16">
        <v>0.19</v>
      </c>
      <c r="BA16">
        <v>0.07000000000000001</v>
      </c>
      <c r="BB16">
        <v>0.05</v>
      </c>
      <c r="BC16">
        <v>0.02</v>
      </c>
      <c r="BD16">
        <v>0.13</v>
      </c>
      <c r="BE16">
        <v>0.11</v>
      </c>
      <c r="BF16">
        <v>0</v>
      </c>
      <c r="BG16">
        <v>0</v>
      </c>
      <c r="BH16">
        <v>0.02</v>
      </c>
      <c r="BI16">
        <v>0</v>
      </c>
      <c r="BJ16">
        <v>0.27</v>
      </c>
      <c r="BK16">
        <v>0.16</v>
      </c>
      <c r="BL16">
        <v>0</v>
      </c>
      <c r="BM16">
        <v>0.04</v>
      </c>
      <c r="BN16">
        <v>0.12</v>
      </c>
      <c r="BO16">
        <v>0</v>
      </c>
      <c r="BP16">
        <v>0</v>
      </c>
      <c r="BQ16">
        <v>0.13</v>
      </c>
      <c r="BR16">
        <v>0.08</v>
      </c>
      <c r="BS16">
        <v>0.06</v>
      </c>
      <c r="BT16">
        <v>0.05</v>
      </c>
      <c r="BU16">
        <v>0.02</v>
      </c>
      <c r="BV16">
        <v>0.06</v>
      </c>
      <c r="BW16">
        <v>0</v>
      </c>
      <c r="BX16">
        <v>0.12</v>
      </c>
      <c r="BY16">
        <v>0.08</v>
      </c>
      <c r="BZ16">
        <v>0</v>
      </c>
      <c r="CA16">
        <v>0.02</v>
      </c>
      <c r="CB16">
        <v>0</v>
      </c>
      <c r="CC16">
        <v>0</v>
      </c>
      <c r="CD16">
        <v>0</v>
      </c>
      <c r="CE16">
        <v>0</v>
      </c>
      <c r="CF16">
        <v>0.08</v>
      </c>
      <c r="CG16">
        <v>0.02</v>
      </c>
      <c r="CH16">
        <v>0</v>
      </c>
      <c r="CI16">
        <v>0.09</v>
      </c>
      <c r="CJ16">
        <v>0.06</v>
      </c>
      <c r="CK16">
        <v>0.28</v>
      </c>
      <c r="CL16">
        <v>0.27</v>
      </c>
      <c r="CM16">
        <v>0.27</v>
      </c>
      <c r="CN16">
        <v>0</v>
      </c>
      <c r="CO16">
        <v>0.11</v>
      </c>
      <c r="CP16">
        <v>0.3</v>
      </c>
      <c r="CQ16">
        <v>0.04</v>
      </c>
      <c r="CR16">
        <v>0.04</v>
      </c>
      <c r="CS16">
        <v>0.04</v>
      </c>
      <c r="CT16">
        <v>0</v>
      </c>
      <c r="CU16">
        <v>0.13</v>
      </c>
      <c r="CV16">
        <v>0.02</v>
      </c>
      <c r="CW16">
        <v>0</v>
      </c>
      <c r="CX16">
        <v>0.04</v>
      </c>
      <c r="CY16">
        <v>0</v>
      </c>
      <c r="CZ16">
        <v>0</v>
      </c>
      <c r="DA16">
        <v>0.02</v>
      </c>
      <c r="DB16">
        <v>0.08</v>
      </c>
      <c r="DC16">
        <v>0</v>
      </c>
      <c r="DD16">
        <v>0</v>
      </c>
      <c r="DE16">
        <v>0.04</v>
      </c>
      <c r="DF16">
        <v>0.08</v>
      </c>
      <c r="DG16">
        <v>0.04</v>
      </c>
      <c r="DH16">
        <v>0</v>
      </c>
      <c r="DI16">
        <v>0.08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0.63</v>
      </c>
      <c r="DQ16">
        <v>0</v>
      </c>
      <c r="DR16">
        <v>0</v>
      </c>
      <c r="DS16">
        <v>0.74</v>
      </c>
      <c r="DT16">
        <v>0.1</v>
      </c>
      <c r="DU16">
        <v>0.2</v>
      </c>
      <c r="DV16">
        <v>0.18</v>
      </c>
      <c r="DW16">
        <v>0.18</v>
      </c>
      <c r="DX16">
        <v>0</v>
      </c>
      <c r="DY16">
        <v>0.24</v>
      </c>
      <c r="DZ16">
        <v>0.18</v>
      </c>
      <c r="EA16">
        <v>0.02</v>
      </c>
      <c r="EB16">
        <v>0.1</v>
      </c>
      <c r="EC16">
        <v>0.02</v>
      </c>
      <c r="ED16">
        <v>0.08</v>
      </c>
      <c r="EE16">
        <v>0</v>
      </c>
      <c r="EF16">
        <v>0</v>
      </c>
      <c r="EG16">
        <v>0</v>
      </c>
      <c r="EH16">
        <v>0.07000000000000001</v>
      </c>
      <c r="EI16">
        <v>0</v>
      </c>
      <c r="EJ16">
        <v>0.02</v>
      </c>
      <c r="EK16">
        <v>0</v>
      </c>
      <c r="EL16">
        <v>0.07000000000000001</v>
      </c>
      <c r="EM16">
        <v>0.04</v>
      </c>
      <c r="EN16">
        <v>0</v>
      </c>
      <c r="EO16">
        <v>0</v>
      </c>
      <c r="EP16">
        <v>0.07000000000000001</v>
      </c>
      <c r="EQ16">
        <v>0.02</v>
      </c>
      <c r="ER16">
        <v>0.04</v>
      </c>
      <c r="ES16">
        <v>0.06</v>
      </c>
      <c r="ET16">
        <v>0.05</v>
      </c>
      <c r="EU16">
        <v>0.07000000000000001</v>
      </c>
      <c r="EV16">
        <v>0.08</v>
      </c>
      <c r="EW16">
        <v>0.06</v>
      </c>
      <c r="EX16">
        <v>0.23</v>
      </c>
      <c r="EY16">
        <v>0.23</v>
      </c>
      <c r="EZ16">
        <v>0.23</v>
      </c>
      <c r="FA16">
        <v>0</v>
      </c>
      <c r="FB16">
        <v>0</v>
      </c>
      <c r="FC16">
        <v>0.09</v>
      </c>
      <c r="FD16">
        <v>0.32</v>
      </c>
      <c r="FE16">
        <v>0.28</v>
      </c>
      <c r="FF16">
        <v>0.02</v>
      </c>
      <c r="FG16">
        <v>0</v>
      </c>
      <c r="FH16">
        <v>0.22</v>
      </c>
      <c r="FI16">
        <v>0.11</v>
      </c>
      <c r="FJ16">
        <v>0.06</v>
      </c>
      <c r="FK16">
        <v>0.15</v>
      </c>
      <c r="FL16">
        <v>0.12</v>
      </c>
      <c r="FM16">
        <v>0.02</v>
      </c>
      <c r="FN16">
        <v>0.02</v>
      </c>
      <c r="FO16">
        <v>0.02</v>
      </c>
      <c r="FP16">
        <v>0</v>
      </c>
      <c r="FQ16">
        <v>0.13</v>
      </c>
      <c r="FR16">
        <v>0.07000000000000001</v>
      </c>
      <c r="FS16">
        <v>0</v>
      </c>
      <c r="FT16">
        <v>0</v>
      </c>
      <c r="FU16">
        <v>0</v>
      </c>
      <c r="FV16">
        <v>0</v>
      </c>
      <c r="FW16">
        <v>0.12</v>
      </c>
      <c r="FX16">
        <v>0</v>
      </c>
      <c r="FY16">
        <v>0.08</v>
      </c>
      <c r="FZ16">
        <v>0.16</v>
      </c>
      <c r="GA16">
        <v>0.22</v>
      </c>
      <c r="GB16">
        <v>0.16</v>
      </c>
      <c r="GC16">
        <v>0.06</v>
      </c>
      <c r="GD16">
        <v>0</v>
      </c>
      <c r="GE16">
        <v>0</v>
      </c>
      <c r="GF16">
        <v>0.05</v>
      </c>
      <c r="GG16">
        <v>0.05</v>
      </c>
      <c r="GH16">
        <v>0.09</v>
      </c>
      <c r="GI16">
        <v>0.13</v>
      </c>
      <c r="GJ16">
        <v>0.09</v>
      </c>
      <c r="GK16">
        <v>0.07000000000000001</v>
      </c>
      <c r="GL16">
        <v>0</v>
      </c>
      <c r="GM16">
        <v>0.06</v>
      </c>
      <c r="GN16">
        <v>0.13</v>
      </c>
      <c r="GO16">
        <v>0</v>
      </c>
      <c r="GP16">
        <v>0</v>
      </c>
      <c r="GQ16">
        <v>0</v>
      </c>
      <c r="GR16">
        <v>0.1</v>
      </c>
      <c r="GS16">
        <v>0.07000000000000001</v>
      </c>
      <c r="GT16">
        <v>0.1</v>
      </c>
      <c r="GU16">
        <v>0.17</v>
      </c>
      <c r="GV16">
        <v>0.18</v>
      </c>
      <c r="GW16">
        <v>0.02</v>
      </c>
      <c r="GX16">
        <v>0</v>
      </c>
      <c r="GY16">
        <v>0.04</v>
      </c>
      <c r="GZ16">
        <v>0</v>
      </c>
      <c r="HA16">
        <v>0</v>
      </c>
      <c r="HB16">
        <v>0.1</v>
      </c>
      <c r="HC16">
        <v>0.2</v>
      </c>
      <c r="HD16">
        <v>0.44</v>
      </c>
      <c r="HE16">
        <v>0.44</v>
      </c>
      <c r="HF16">
        <v>0.32</v>
      </c>
      <c r="HG16">
        <v>0.04</v>
      </c>
      <c r="HH16">
        <v>0.02</v>
      </c>
      <c r="HI16">
        <v>0.06</v>
      </c>
      <c r="HJ16">
        <v>0.34</v>
      </c>
      <c r="HK16">
        <v>0.02</v>
      </c>
      <c r="HL16">
        <v>0.46</v>
      </c>
      <c r="HM16">
        <v>0</v>
      </c>
      <c r="HN16">
        <v>0.49</v>
      </c>
      <c r="HO16">
        <v>0.32</v>
      </c>
      <c r="HP16">
        <v>0.41</v>
      </c>
      <c r="HQ16">
        <v>0</v>
      </c>
      <c r="HR16">
        <v>0.05</v>
      </c>
      <c r="HS16">
        <v>0.06</v>
      </c>
      <c r="HT16">
        <v>0.38</v>
      </c>
      <c r="HU16">
        <v>0.23</v>
      </c>
      <c r="HV16">
        <v>0.2</v>
      </c>
      <c r="HW16">
        <v>0</v>
      </c>
      <c r="HX16">
        <v>0.19</v>
      </c>
      <c r="HY16">
        <v>0</v>
      </c>
      <c r="HZ16">
        <v>0</v>
      </c>
      <c r="IA16">
        <v>0</v>
      </c>
      <c r="IB16">
        <v>0</v>
      </c>
    </row>
    <row r="17" spans="1:236">
      <c r="A17" s="1" t="s">
        <v>248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0.01</v>
      </c>
      <c r="K17">
        <v>0.02</v>
      </c>
      <c r="L17">
        <v>0</v>
      </c>
      <c r="M17">
        <v>0.02</v>
      </c>
      <c r="N17">
        <v>0.02</v>
      </c>
      <c r="O17">
        <v>0.03</v>
      </c>
      <c r="P17">
        <v>0</v>
      </c>
      <c r="Q17">
        <v>0.36</v>
      </c>
      <c r="R17">
        <v>0.02</v>
      </c>
      <c r="S17">
        <v>0.29</v>
      </c>
      <c r="T17">
        <v>0.38</v>
      </c>
      <c r="U17">
        <v>0.15</v>
      </c>
      <c r="V17">
        <v>0.04</v>
      </c>
      <c r="W17">
        <v>0.08</v>
      </c>
      <c r="X17">
        <v>0.2</v>
      </c>
      <c r="Y17">
        <v>0.03</v>
      </c>
      <c r="Z17">
        <v>0</v>
      </c>
      <c r="AA17">
        <v>0</v>
      </c>
      <c r="AB17">
        <v>0.08</v>
      </c>
      <c r="AC17">
        <v>0.18</v>
      </c>
      <c r="AD17">
        <v>0.18</v>
      </c>
      <c r="AE17">
        <v>0.14</v>
      </c>
      <c r="AF17">
        <v>0.11</v>
      </c>
      <c r="AG17">
        <v>0</v>
      </c>
      <c r="AH17">
        <v>0</v>
      </c>
      <c r="AI17">
        <v>0</v>
      </c>
      <c r="AJ17">
        <v>0</v>
      </c>
      <c r="AK17">
        <v>0.18</v>
      </c>
      <c r="AL17">
        <v>0.08</v>
      </c>
      <c r="AM17">
        <v>0.27</v>
      </c>
      <c r="AN17">
        <v>0</v>
      </c>
      <c r="AO17">
        <v>0.12</v>
      </c>
      <c r="AP17">
        <v>0.13</v>
      </c>
      <c r="AQ17">
        <v>0.13</v>
      </c>
      <c r="AR17">
        <v>0.29</v>
      </c>
      <c r="AS17">
        <v>0.16</v>
      </c>
      <c r="AT17">
        <v>0.29</v>
      </c>
      <c r="AU17">
        <v>0.27</v>
      </c>
      <c r="AV17">
        <v>0.25</v>
      </c>
      <c r="AW17">
        <v>0.1</v>
      </c>
      <c r="AX17">
        <v>0.09</v>
      </c>
      <c r="AY17">
        <v>0</v>
      </c>
      <c r="AZ17">
        <v>0.08</v>
      </c>
      <c r="BA17">
        <v>0.1</v>
      </c>
      <c r="BB17">
        <v>0.15</v>
      </c>
      <c r="BC17">
        <v>0.1</v>
      </c>
      <c r="BD17">
        <v>0.11</v>
      </c>
      <c r="BE17">
        <v>0.05</v>
      </c>
      <c r="BF17">
        <v>0</v>
      </c>
      <c r="BG17">
        <v>0</v>
      </c>
      <c r="BH17">
        <v>0</v>
      </c>
      <c r="BI17">
        <v>0</v>
      </c>
      <c r="BJ17">
        <v>0.1</v>
      </c>
      <c r="BK17">
        <v>0.12</v>
      </c>
      <c r="BL17">
        <v>0</v>
      </c>
      <c r="BM17">
        <v>0.22</v>
      </c>
      <c r="BN17">
        <v>0.18</v>
      </c>
      <c r="BO17">
        <v>0</v>
      </c>
      <c r="BP17">
        <v>0</v>
      </c>
      <c r="BQ17">
        <v>0.14</v>
      </c>
      <c r="BR17">
        <v>0.23</v>
      </c>
      <c r="BS17">
        <v>0.31</v>
      </c>
      <c r="BT17">
        <v>0.25</v>
      </c>
      <c r="BU17">
        <v>0.06</v>
      </c>
      <c r="BV17">
        <v>0.05</v>
      </c>
      <c r="BW17">
        <v>0</v>
      </c>
      <c r="BX17">
        <v>0.24</v>
      </c>
      <c r="BY17">
        <v>0.31</v>
      </c>
      <c r="BZ17">
        <v>0</v>
      </c>
      <c r="CA17">
        <v>0.09</v>
      </c>
      <c r="CB17">
        <v>0</v>
      </c>
      <c r="CC17">
        <v>0</v>
      </c>
      <c r="CD17">
        <v>0</v>
      </c>
      <c r="CE17">
        <v>0</v>
      </c>
      <c r="CF17">
        <v>0.21</v>
      </c>
      <c r="CG17">
        <v>0.09</v>
      </c>
      <c r="CH17">
        <v>0</v>
      </c>
      <c r="CI17">
        <v>0.11</v>
      </c>
      <c r="CJ17">
        <v>0.19</v>
      </c>
      <c r="CK17">
        <v>0.03</v>
      </c>
      <c r="CL17">
        <v>0.01</v>
      </c>
      <c r="CM17">
        <v>0.02</v>
      </c>
      <c r="CN17">
        <v>0</v>
      </c>
      <c r="CO17">
        <v>0.5600000000000001</v>
      </c>
      <c r="CP17">
        <v>0.01</v>
      </c>
      <c r="CQ17">
        <v>0</v>
      </c>
      <c r="CR17">
        <v>0.17</v>
      </c>
      <c r="CS17">
        <v>0</v>
      </c>
      <c r="CT17">
        <v>0</v>
      </c>
      <c r="CU17">
        <v>0.02</v>
      </c>
      <c r="CV17">
        <v>0</v>
      </c>
      <c r="CW17">
        <v>0</v>
      </c>
      <c r="CX17">
        <v>0.07000000000000001</v>
      </c>
      <c r="CY17">
        <v>0</v>
      </c>
      <c r="CZ17">
        <v>0</v>
      </c>
      <c r="DA17">
        <v>0</v>
      </c>
      <c r="DB17">
        <v>0.12</v>
      </c>
      <c r="DC17">
        <v>0</v>
      </c>
      <c r="DD17">
        <v>0</v>
      </c>
      <c r="DE17">
        <v>0</v>
      </c>
      <c r="DF17">
        <v>0.17</v>
      </c>
      <c r="DG17">
        <v>0.06</v>
      </c>
      <c r="DH17">
        <v>0</v>
      </c>
      <c r="DI17">
        <v>0.1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0.09</v>
      </c>
      <c r="DQ17">
        <v>0</v>
      </c>
      <c r="DR17">
        <v>0</v>
      </c>
      <c r="DS17">
        <v>0.09</v>
      </c>
      <c r="DT17">
        <v>0.27</v>
      </c>
      <c r="DU17">
        <v>0.36</v>
      </c>
      <c r="DV17">
        <v>0.05</v>
      </c>
      <c r="DW17">
        <v>0.09</v>
      </c>
      <c r="DX17">
        <v>0</v>
      </c>
      <c r="DY17">
        <v>0.18</v>
      </c>
      <c r="DZ17">
        <v>0.05</v>
      </c>
      <c r="EA17">
        <v>0.1</v>
      </c>
      <c r="EB17">
        <v>0.03</v>
      </c>
      <c r="EC17">
        <v>0.1</v>
      </c>
      <c r="ED17">
        <v>0.12</v>
      </c>
      <c r="EE17">
        <v>0</v>
      </c>
      <c r="EF17">
        <v>0</v>
      </c>
      <c r="EG17">
        <v>0</v>
      </c>
      <c r="EH17">
        <v>0.12</v>
      </c>
      <c r="EI17">
        <v>0</v>
      </c>
      <c r="EJ17">
        <v>0</v>
      </c>
      <c r="EK17">
        <v>0</v>
      </c>
      <c r="EL17">
        <v>0.08</v>
      </c>
      <c r="EM17">
        <v>0.09</v>
      </c>
      <c r="EN17">
        <v>0</v>
      </c>
      <c r="EO17">
        <v>0</v>
      </c>
      <c r="EP17">
        <v>0.04</v>
      </c>
      <c r="EQ17">
        <v>0.1</v>
      </c>
      <c r="ER17">
        <v>0.02</v>
      </c>
      <c r="ES17">
        <v>0.02</v>
      </c>
      <c r="ET17">
        <v>0.03</v>
      </c>
      <c r="EU17">
        <v>0.04</v>
      </c>
      <c r="EV17">
        <v>0.05</v>
      </c>
      <c r="EW17">
        <v>0.02</v>
      </c>
      <c r="EX17">
        <v>0.05</v>
      </c>
      <c r="EY17">
        <v>0.05</v>
      </c>
      <c r="EZ17">
        <v>0.05</v>
      </c>
      <c r="FA17">
        <v>0</v>
      </c>
      <c r="FB17">
        <v>0</v>
      </c>
      <c r="FC17">
        <v>0.25</v>
      </c>
      <c r="FD17">
        <v>0.05</v>
      </c>
      <c r="FE17">
        <v>0.04</v>
      </c>
      <c r="FF17">
        <v>0.11</v>
      </c>
      <c r="FG17">
        <v>0</v>
      </c>
      <c r="FH17">
        <v>0.18</v>
      </c>
      <c r="FI17">
        <v>0.09</v>
      </c>
      <c r="FJ17">
        <v>0.15</v>
      </c>
      <c r="FK17">
        <v>0.19</v>
      </c>
      <c r="FL17">
        <v>0.12</v>
      </c>
      <c r="FM17">
        <v>0.09</v>
      </c>
      <c r="FN17">
        <v>0.29</v>
      </c>
      <c r="FO17">
        <v>0</v>
      </c>
      <c r="FP17">
        <v>0</v>
      </c>
      <c r="FQ17">
        <v>0.03</v>
      </c>
      <c r="FR17">
        <v>0.05</v>
      </c>
      <c r="FS17">
        <v>0</v>
      </c>
      <c r="FT17">
        <v>0</v>
      </c>
      <c r="FU17">
        <v>0</v>
      </c>
      <c r="FV17">
        <v>0</v>
      </c>
      <c r="FW17">
        <v>0.05</v>
      </c>
      <c r="FX17">
        <v>0</v>
      </c>
      <c r="FY17">
        <v>0.07000000000000001</v>
      </c>
      <c r="FZ17">
        <v>0.03</v>
      </c>
      <c r="GA17">
        <v>0.25</v>
      </c>
      <c r="GB17">
        <v>0.03</v>
      </c>
      <c r="GC17">
        <v>0.03</v>
      </c>
      <c r="GD17">
        <v>0</v>
      </c>
      <c r="GE17">
        <v>0</v>
      </c>
      <c r="GF17">
        <v>0.07000000000000001</v>
      </c>
      <c r="GG17">
        <v>0.07000000000000001</v>
      </c>
      <c r="GH17">
        <v>0.25</v>
      </c>
      <c r="GI17">
        <v>0.1</v>
      </c>
      <c r="GJ17">
        <v>0.13</v>
      </c>
      <c r="GK17">
        <v>0.16</v>
      </c>
      <c r="GL17">
        <v>0</v>
      </c>
      <c r="GM17">
        <v>0.09</v>
      </c>
      <c r="GN17">
        <v>0.02</v>
      </c>
      <c r="GO17">
        <v>0</v>
      </c>
      <c r="GP17">
        <v>0</v>
      </c>
      <c r="GQ17">
        <v>0</v>
      </c>
      <c r="GR17">
        <v>0.01</v>
      </c>
      <c r="GS17">
        <v>0.14</v>
      </c>
      <c r="GT17">
        <v>0.01</v>
      </c>
      <c r="GU17">
        <v>0.02</v>
      </c>
      <c r="GV17">
        <v>0.02</v>
      </c>
      <c r="GW17">
        <v>0.11</v>
      </c>
      <c r="GX17">
        <v>0</v>
      </c>
      <c r="GY17">
        <v>0.16</v>
      </c>
      <c r="GZ17">
        <v>0</v>
      </c>
      <c r="HA17">
        <v>0</v>
      </c>
      <c r="HB17">
        <v>0.12</v>
      </c>
      <c r="HC17">
        <v>0.03</v>
      </c>
      <c r="HD17">
        <v>0.12</v>
      </c>
      <c r="HE17">
        <v>0.12</v>
      </c>
      <c r="HF17">
        <v>0.04</v>
      </c>
      <c r="HG17">
        <v>0.07000000000000001</v>
      </c>
      <c r="HH17">
        <v>0.1</v>
      </c>
      <c r="HI17">
        <v>0.05</v>
      </c>
      <c r="HJ17">
        <v>0.04</v>
      </c>
      <c r="HK17">
        <v>0.11</v>
      </c>
      <c r="HL17">
        <v>0.08</v>
      </c>
      <c r="HM17">
        <v>0</v>
      </c>
      <c r="HN17">
        <v>0.08</v>
      </c>
      <c r="HO17">
        <v>0.05</v>
      </c>
      <c r="HP17">
        <v>0.05</v>
      </c>
      <c r="HQ17">
        <v>0</v>
      </c>
      <c r="HR17">
        <v>0.04</v>
      </c>
      <c r="HS17">
        <v>0.05</v>
      </c>
      <c r="HT17">
        <v>0.08</v>
      </c>
      <c r="HU17">
        <v>0.09</v>
      </c>
      <c r="HV17">
        <v>0.1</v>
      </c>
      <c r="HW17">
        <v>0</v>
      </c>
      <c r="HX17">
        <v>0.1</v>
      </c>
      <c r="HY17">
        <v>0</v>
      </c>
      <c r="HZ17">
        <v>0</v>
      </c>
      <c r="IA17">
        <v>0</v>
      </c>
      <c r="IB17">
        <v>0</v>
      </c>
    </row>
    <row r="18" spans="1:236">
      <c r="A18" s="1" t="s">
        <v>249</v>
      </c>
      <c r="B18">
        <v>0</v>
      </c>
      <c r="C18">
        <v>0</v>
      </c>
      <c r="D18">
        <v>0.09</v>
      </c>
      <c r="E18">
        <v>0.09</v>
      </c>
      <c r="F18">
        <v>0.04</v>
      </c>
      <c r="G18">
        <v>0</v>
      </c>
      <c r="H18">
        <v>0</v>
      </c>
      <c r="I18">
        <v>0</v>
      </c>
      <c r="J18">
        <v>0.13</v>
      </c>
      <c r="K18">
        <v>0.05</v>
      </c>
      <c r="L18">
        <v>0.03</v>
      </c>
      <c r="M18">
        <v>0.05</v>
      </c>
      <c r="N18">
        <v>0.05</v>
      </c>
      <c r="O18">
        <v>0.25</v>
      </c>
      <c r="P18">
        <v>0</v>
      </c>
      <c r="Q18">
        <v>0.07000000000000001</v>
      </c>
      <c r="R18">
        <v>0.05</v>
      </c>
      <c r="S18">
        <v>0.12</v>
      </c>
      <c r="T18">
        <v>0.04</v>
      </c>
      <c r="U18">
        <v>0.08</v>
      </c>
      <c r="V18">
        <v>0.08</v>
      </c>
      <c r="W18">
        <v>0.03</v>
      </c>
      <c r="X18">
        <v>0.19</v>
      </c>
      <c r="Y18">
        <v>0.18</v>
      </c>
      <c r="Z18">
        <v>0</v>
      </c>
      <c r="AA18">
        <v>0</v>
      </c>
      <c r="AB18">
        <v>0.01</v>
      </c>
      <c r="AC18">
        <v>0.04</v>
      </c>
      <c r="AD18">
        <v>0.26</v>
      </c>
      <c r="AE18">
        <v>0.29</v>
      </c>
      <c r="AF18">
        <v>0.25</v>
      </c>
      <c r="AG18">
        <v>0</v>
      </c>
      <c r="AH18">
        <v>0</v>
      </c>
      <c r="AI18">
        <v>0</v>
      </c>
      <c r="AJ18">
        <v>0</v>
      </c>
      <c r="AK18">
        <v>0.06</v>
      </c>
      <c r="AL18">
        <v>0.13</v>
      </c>
      <c r="AM18">
        <v>0.11</v>
      </c>
      <c r="AN18">
        <v>0</v>
      </c>
      <c r="AO18">
        <v>0.21</v>
      </c>
      <c r="AP18">
        <v>0.21</v>
      </c>
      <c r="AQ18">
        <v>0.21</v>
      </c>
      <c r="AR18">
        <v>0.11</v>
      </c>
      <c r="AS18">
        <v>0.08</v>
      </c>
      <c r="AT18">
        <v>0.12</v>
      </c>
      <c r="AU18">
        <v>0.13</v>
      </c>
      <c r="AV18">
        <v>0.14</v>
      </c>
      <c r="AW18">
        <v>0.12</v>
      </c>
      <c r="AX18">
        <v>0.03</v>
      </c>
      <c r="AY18">
        <v>0</v>
      </c>
      <c r="AZ18">
        <v>0.12</v>
      </c>
      <c r="BA18">
        <v>0.06</v>
      </c>
      <c r="BB18">
        <v>0.04</v>
      </c>
      <c r="BC18">
        <v>0</v>
      </c>
      <c r="BD18">
        <v>0.18</v>
      </c>
      <c r="BE18">
        <v>0.04</v>
      </c>
      <c r="BF18">
        <v>0</v>
      </c>
      <c r="BG18">
        <v>0</v>
      </c>
      <c r="BH18">
        <v>0</v>
      </c>
      <c r="BI18">
        <v>0</v>
      </c>
      <c r="BJ18">
        <v>0.2</v>
      </c>
      <c r="BK18">
        <v>0.12</v>
      </c>
      <c r="BL18">
        <v>0</v>
      </c>
      <c r="BM18">
        <v>0.03</v>
      </c>
      <c r="BN18">
        <v>0.08</v>
      </c>
      <c r="BO18">
        <v>0</v>
      </c>
      <c r="BP18">
        <v>0</v>
      </c>
      <c r="BQ18">
        <v>0.11</v>
      </c>
      <c r="BR18">
        <v>0.06</v>
      </c>
      <c r="BS18">
        <v>0.06</v>
      </c>
      <c r="BT18">
        <v>0.01</v>
      </c>
      <c r="BU18">
        <v>0</v>
      </c>
      <c r="BV18">
        <v>0.04</v>
      </c>
      <c r="BW18">
        <v>0.03</v>
      </c>
      <c r="BX18">
        <v>0.11</v>
      </c>
      <c r="BY18">
        <v>0.07000000000000001</v>
      </c>
      <c r="BZ18">
        <v>0.01</v>
      </c>
      <c r="CA18">
        <v>0.01</v>
      </c>
      <c r="CB18">
        <v>0</v>
      </c>
      <c r="CC18">
        <v>0</v>
      </c>
      <c r="CD18">
        <v>0</v>
      </c>
      <c r="CE18">
        <v>0</v>
      </c>
      <c r="CF18">
        <v>0.06</v>
      </c>
      <c r="CG18">
        <v>0</v>
      </c>
      <c r="CH18">
        <v>0</v>
      </c>
      <c r="CI18">
        <v>0.16</v>
      </c>
      <c r="CJ18">
        <v>0.07000000000000001</v>
      </c>
      <c r="CK18">
        <v>0.25</v>
      </c>
      <c r="CL18">
        <v>0.17</v>
      </c>
      <c r="CM18">
        <v>0.25</v>
      </c>
      <c r="CN18">
        <v>0</v>
      </c>
      <c r="CO18">
        <v>0.07000000000000001</v>
      </c>
      <c r="CP18">
        <v>0.15</v>
      </c>
      <c r="CQ18">
        <v>0.01</v>
      </c>
      <c r="CR18">
        <v>0.03</v>
      </c>
      <c r="CS18">
        <v>0.03</v>
      </c>
      <c r="CT18">
        <v>0</v>
      </c>
      <c r="CU18">
        <v>0.16</v>
      </c>
      <c r="CV18">
        <v>0.01</v>
      </c>
      <c r="CW18">
        <v>0</v>
      </c>
      <c r="CX18">
        <v>0.04</v>
      </c>
      <c r="CY18">
        <v>0</v>
      </c>
      <c r="CZ18">
        <v>0</v>
      </c>
      <c r="DA18">
        <v>0.04</v>
      </c>
      <c r="DB18">
        <v>0.08</v>
      </c>
      <c r="DC18">
        <v>0</v>
      </c>
      <c r="DD18">
        <v>0</v>
      </c>
      <c r="DE18">
        <v>0</v>
      </c>
      <c r="DF18">
        <v>0.07000000000000001</v>
      </c>
      <c r="DG18">
        <v>0.03</v>
      </c>
      <c r="DH18">
        <v>0</v>
      </c>
      <c r="DI18">
        <v>0.09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0.34</v>
      </c>
      <c r="DQ18">
        <v>0</v>
      </c>
      <c r="DR18">
        <v>0</v>
      </c>
      <c r="DS18">
        <v>0.3</v>
      </c>
      <c r="DT18">
        <v>0.04</v>
      </c>
      <c r="DU18">
        <v>0.11</v>
      </c>
      <c r="DV18">
        <v>0.29</v>
      </c>
      <c r="DW18">
        <v>0.2</v>
      </c>
      <c r="DX18">
        <v>0</v>
      </c>
      <c r="DY18">
        <v>0.18</v>
      </c>
      <c r="DZ18">
        <v>0.29</v>
      </c>
      <c r="EA18">
        <v>0.01</v>
      </c>
      <c r="EB18">
        <v>0.1</v>
      </c>
      <c r="EC18">
        <v>0.04</v>
      </c>
      <c r="ED18">
        <v>0.05</v>
      </c>
      <c r="EE18">
        <v>0</v>
      </c>
      <c r="EF18">
        <v>0</v>
      </c>
      <c r="EG18">
        <v>0</v>
      </c>
      <c r="EH18">
        <v>0.06</v>
      </c>
      <c r="EI18">
        <v>0.03</v>
      </c>
      <c r="EJ18">
        <v>0.03</v>
      </c>
      <c r="EK18">
        <v>0.03</v>
      </c>
      <c r="EL18">
        <v>0.05</v>
      </c>
      <c r="EM18">
        <v>0.01</v>
      </c>
      <c r="EN18">
        <v>0</v>
      </c>
      <c r="EO18">
        <v>0</v>
      </c>
      <c r="EP18">
        <v>0.06</v>
      </c>
      <c r="EQ18">
        <v>0</v>
      </c>
      <c r="ER18">
        <v>0.14</v>
      </c>
      <c r="ES18">
        <v>0.15</v>
      </c>
      <c r="ET18">
        <v>0.17</v>
      </c>
      <c r="EU18">
        <v>0.22</v>
      </c>
      <c r="EV18">
        <v>0.28</v>
      </c>
      <c r="EW18">
        <v>0.15</v>
      </c>
      <c r="EX18">
        <v>0.1</v>
      </c>
      <c r="EY18">
        <v>0.1</v>
      </c>
      <c r="EZ18">
        <v>0.1</v>
      </c>
      <c r="FA18">
        <v>0</v>
      </c>
      <c r="FB18">
        <v>0</v>
      </c>
      <c r="FC18">
        <v>0.04</v>
      </c>
      <c r="FD18">
        <v>0.12</v>
      </c>
      <c r="FE18">
        <v>0.41</v>
      </c>
      <c r="FF18">
        <v>0.01</v>
      </c>
      <c r="FG18">
        <v>0</v>
      </c>
      <c r="FH18">
        <v>0.15</v>
      </c>
      <c r="FI18">
        <v>0.05</v>
      </c>
      <c r="FJ18">
        <v>0.03</v>
      </c>
      <c r="FK18">
        <v>0.2</v>
      </c>
      <c r="FL18">
        <v>0.05</v>
      </c>
      <c r="FM18">
        <v>0.04</v>
      </c>
      <c r="FN18">
        <v>0.03</v>
      </c>
      <c r="FO18">
        <v>0.04</v>
      </c>
      <c r="FP18">
        <v>0.01</v>
      </c>
      <c r="FQ18">
        <v>0.28</v>
      </c>
      <c r="FR18">
        <v>0.06</v>
      </c>
      <c r="FS18">
        <v>0</v>
      </c>
      <c r="FT18">
        <v>0</v>
      </c>
      <c r="FU18">
        <v>0</v>
      </c>
      <c r="FV18">
        <v>0.03</v>
      </c>
      <c r="FW18">
        <v>0.09</v>
      </c>
      <c r="FX18">
        <v>0.03</v>
      </c>
      <c r="FY18">
        <v>0.08</v>
      </c>
      <c r="FZ18">
        <v>0.23</v>
      </c>
      <c r="GA18">
        <v>0.11</v>
      </c>
      <c r="GB18">
        <v>0.23</v>
      </c>
      <c r="GC18">
        <v>0.05</v>
      </c>
      <c r="GD18">
        <v>0</v>
      </c>
      <c r="GE18">
        <v>0</v>
      </c>
      <c r="GF18">
        <v>0.04</v>
      </c>
      <c r="GG18">
        <v>0.04</v>
      </c>
      <c r="GH18">
        <v>0.06</v>
      </c>
      <c r="GI18">
        <v>0.12</v>
      </c>
      <c r="GJ18">
        <v>0.11</v>
      </c>
      <c r="GK18">
        <v>0.12</v>
      </c>
      <c r="GL18">
        <v>0.01</v>
      </c>
      <c r="GM18">
        <v>0.06</v>
      </c>
      <c r="GN18">
        <v>0.2</v>
      </c>
      <c r="GO18">
        <v>0</v>
      </c>
      <c r="GP18">
        <v>0</v>
      </c>
      <c r="GQ18">
        <v>0.03</v>
      </c>
      <c r="GR18">
        <v>0.12</v>
      </c>
      <c r="GS18">
        <v>0.06</v>
      </c>
      <c r="GT18">
        <v>0.12</v>
      </c>
      <c r="GU18">
        <v>0.16</v>
      </c>
      <c r="GV18">
        <v>0.17</v>
      </c>
      <c r="GW18">
        <v>0</v>
      </c>
      <c r="GX18">
        <v>0</v>
      </c>
      <c r="GY18">
        <v>0.01</v>
      </c>
      <c r="GZ18">
        <v>0</v>
      </c>
      <c r="HA18">
        <v>0</v>
      </c>
      <c r="HB18">
        <v>0.05</v>
      </c>
      <c r="HC18">
        <v>0.19</v>
      </c>
      <c r="HD18">
        <v>0.16</v>
      </c>
      <c r="HE18">
        <v>0.16</v>
      </c>
      <c r="HF18">
        <v>0.24</v>
      </c>
      <c r="HG18">
        <v>0.03</v>
      </c>
      <c r="HH18">
        <v>0.01</v>
      </c>
      <c r="HI18">
        <v>0.07000000000000001</v>
      </c>
      <c r="HJ18">
        <v>0.3</v>
      </c>
      <c r="HK18">
        <v>0.03</v>
      </c>
      <c r="HL18">
        <v>0.23</v>
      </c>
      <c r="HM18">
        <v>0</v>
      </c>
      <c r="HN18">
        <v>0.3</v>
      </c>
      <c r="HO18">
        <v>0.34</v>
      </c>
      <c r="HP18">
        <v>0.32</v>
      </c>
      <c r="HQ18">
        <v>0.03</v>
      </c>
      <c r="HR18">
        <v>0.04</v>
      </c>
      <c r="HS18">
        <v>0.05</v>
      </c>
      <c r="HT18">
        <v>0.18</v>
      </c>
      <c r="HU18">
        <v>0.16</v>
      </c>
      <c r="HV18">
        <v>0.15</v>
      </c>
      <c r="HW18">
        <v>0</v>
      </c>
      <c r="HX18">
        <v>0.14</v>
      </c>
      <c r="HY18">
        <v>0</v>
      </c>
      <c r="HZ18">
        <v>0</v>
      </c>
      <c r="IA18">
        <v>0</v>
      </c>
      <c r="IB18">
        <v>0</v>
      </c>
    </row>
    <row r="19" spans="1:236">
      <c r="A19" s="1" t="s">
        <v>250</v>
      </c>
      <c r="B19">
        <v>0</v>
      </c>
      <c r="C19">
        <v>0</v>
      </c>
      <c r="D19">
        <v>0.08</v>
      </c>
      <c r="E19">
        <v>0.08</v>
      </c>
      <c r="F19">
        <v>0.03</v>
      </c>
      <c r="G19">
        <v>0</v>
      </c>
      <c r="H19">
        <v>0</v>
      </c>
      <c r="I19">
        <v>0</v>
      </c>
      <c r="J19">
        <v>0.07000000000000001</v>
      </c>
      <c r="K19">
        <v>0.02</v>
      </c>
      <c r="L19">
        <v>0.03</v>
      </c>
      <c r="M19">
        <v>0.02</v>
      </c>
      <c r="N19">
        <v>0.02</v>
      </c>
      <c r="O19">
        <v>0.13</v>
      </c>
      <c r="P19">
        <v>0</v>
      </c>
      <c r="Q19">
        <v>0.04</v>
      </c>
      <c r="R19">
        <v>0.02</v>
      </c>
      <c r="S19">
        <v>0.08</v>
      </c>
      <c r="T19">
        <v>0.03</v>
      </c>
      <c r="U19">
        <v>0.07000000000000001</v>
      </c>
      <c r="V19">
        <v>0.07000000000000001</v>
      </c>
      <c r="W19">
        <v>0.03</v>
      </c>
      <c r="X19">
        <v>0.16</v>
      </c>
      <c r="Y19">
        <v>0.19</v>
      </c>
      <c r="Z19">
        <v>0.02</v>
      </c>
      <c r="AA19">
        <v>0</v>
      </c>
      <c r="AB19">
        <v>0.01</v>
      </c>
      <c r="AC19">
        <v>0.01</v>
      </c>
      <c r="AD19">
        <v>0.19</v>
      </c>
      <c r="AE19">
        <v>0.17</v>
      </c>
      <c r="AF19">
        <v>0.17</v>
      </c>
      <c r="AG19">
        <v>0</v>
      </c>
      <c r="AH19">
        <v>0</v>
      </c>
      <c r="AI19">
        <v>0.02</v>
      </c>
      <c r="AJ19">
        <v>0</v>
      </c>
      <c r="AK19">
        <v>0.01</v>
      </c>
      <c r="AL19">
        <v>0.09</v>
      </c>
      <c r="AM19">
        <v>0.07000000000000001</v>
      </c>
      <c r="AN19">
        <v>0</v>
      </c>
      <c r="AO19">
        <v>0.15</v>
      </c>
      <c r="AP19">
        <v>0.15</v>
      </c>
      <c r="AQ19">
        <v>0.15</v>
      </c>
      <c r="AR19">
        <v>0.12</v>
      </c>
      <c r="AS19">
        <v>0.08</v>
      </c>
      <c r="AT19">
        <v>0.07000000000000001</v>
      </c>
      <c r="AU19">
        <v>0.09</v>
      </c>
      <c r="AV19">
        <v>0.09</v>
      </c>
      <c r="AW19">
        <v>0.09</v>
      </c>
      <c r="AX19">
        <v>0.03</v>
      </c>
      <c r="AY19">
        <v>0</v>
      </c>
      <c r="AZ19">
        <v>0.11</v>
      </c>
      <c r="BA19">
        <v>0.08</v>
      </c>
      <c r="BB19">
        <v>0.04</v>
      </c>
      <c r="BC19">
        <v>0</v>
      </c>
      <c r="BD19">
        <v>0.13</v>
      </c>
      <c r="BE19">
        <v>0.01</v>
      </c>
      <c r="BF19">
        <v>0</v>
      </c>
      <c r="BG19">
        <v>0</v>
      </c>
      <c r="BH19">
        <v>0</v>
      </c>
      <c r="BI19">
        <v>0</v>
      </c>
      <c r="BJ19">
        <v>0.15</v>
      </c>
      <c r="BK19">
        <v>0.05</v>
      </c>
      <c r="BL19">
        <v>0</v>
      </c>
      <c r="BM19">
        <v>0</v>
      </c>
      <c r="BN19">
        <v>0.06</v>
      </c>
      <c r="BO19">
        <v>0</v>
      </c>
      <c r="BP19">
        <v>0</v>
      </c>
      <c r="BQ19">
        <v>0.08</v>
      </c>
      <c r="BR19">
        <v>0.01</v>
      </c>
      <c r="BS19">
        <v>0.01</v>
      </c>
      <c r="BT19">
        <v>0.02</v>
      </c>
      <c r="BU19">
        <v>0</v>
      </c>
      <c r="BV19">
        <v>0.04</v>
      </c>
      <c r="BW19">
        <v>0.03</v>
      </c>
      <c r="BX19">
        <v>0.09</v>
      </c>
      <c r="BY19">
        <v>0.07000000000000001</v>
      </c>
      <c r="BZ19">
        <v>0.01</v>
      </c>
      <c r="CA19">
        <v>0.03</v>
      </c>
      <c r="CB19">
        <v>0.02</v>
      </c>
      <c r="CC19">
        <v>0</v>
      </c>
      <c r="CD19">
        <v>0</v>
      </c>
      <c r="CE19">
        <v>0</v>
      </c>
      <c r="CF19">
        <v>0.04</v>
      </c>
      <c r="CG19">
        <v>0.03</v>
      </c>
      <c r="CH19">
        <v>0.02</v>
      </c>
      <c r="CI19">
        <v>0.18</v>
      </c>
      <c r="CJ19">
        <v>0.03</v>
      </c>
      <c r="CK19">
        <v>0.09</v>
      </c>
      <c r="CL19">
        <v>0.07000000000000001</v>
      </c>
      <c r="CM19">
        <v>0.07000000000000001</v>
      </c>
      <c r="CN19">
        <v>0</v>
      </c>
      <c r="CO19">
        <v>0.03</v>
      </c>
      <c r="CP19">
        <v>0.09</v>
      </c>
      <c r="CQ19">
        <v>0.04</v>
      </c>
      <c r="CR19">
        <v>0.03</v>
      </c>
      <c r="CS19">
        <v>0.01</v>
      </c>
      <c r="CT19">
        <v>0</v>
      </c>
      <c r="CU19">
        <v>0.07000000000000001</v>
      </c>
      <c r="CV19">
        <v>0.02</v>
      </c>
      <c r="CW19">
        <v>0</v>
      </c>
      <c r="CX19">
        <v>0.04</v>
      </c>
      <c r="CY19">
        <v>0</v>
      </c>
      <c r="CZ19">
        <v>0</v>
      </c>
      <c r="DA19">
        <v>0.03</v>
      </c>
      <c r="DB19">
        <v>0.1</v>
      </c>
      <c r="DC19">
        <v>0.03</v>
      </c>
      <c r="DD19">
        <v>0</v>
      </c>
      <c r="DE19">
        <v>0.03</v>
      </c>
      <c r="DF19">
        <v>0.07000000000000001</v>
      </c>
      <c r="DG19">
        <v>0.06</v>
      </c>
      <c r="DH19">
        <v>0</v>
      </c>
      <c r="DI19">
        <v>0.07000000000000001</v>
      </c>
      <c r="DJ19">
        <v>0</v>
      </c>
      <c r="DK19">
        <v>0</v>
      </c>
      <c r="DL19">
        <v>0</v>
      </c>
      <c r="DM19">
        <v>0.02</v>
      </c>
      <c r="DN19">
        <v>0</v>
      </c>
      <c r="DO19">
        <v>0</v>
      </c>
      <c r="DP19">
        <v>0.14</v>
      </c>
      <c r="DQ19">
        <v>0</v>
      </c>
      <c r="DR19">
        <v>0</v>
      </c>
      <c r="DS19">
        <v>0.2</v>
      </c>
      <c r="DT19">
        <v>0.04</v>
      </c>
      <c r="DU19">
        <v>0.09</v>
      </c>
      <c r="DV19">
        <v>0.11</v>
      </c>
      <c r="DW19">
        <v>0.18</v>
      </c>
      <c r="DX19">
        <v>0</v>
      </c>
      <c r="DY19">
        <v>0.07000000000000001</v>
      </c>
      <c r="DZ19">
        <v>0.11</v>
      </c>
      <c r="EA19">
        <v>0.02</v>
      </c>
      <c r="EB19">
        <v>0.05</v>
      </c>
      <c r="EC19">
        <v>0.03</v>
      </c>
      <c r="ED19">
        <v>0</v>
      </c>
      <c r="EE19">
        <v>0</v>
      </c>
      <c r="EF19">
        <v>0</v>
      </c>
      <c r="EG19">
        <v>0</v>
      </c>
      <c r="EH19">
        <v>0.05</v>
      </c>
      <c r="EI19">
        <v>0.03</v>
      </c>
      <c r="EJ19">
        <v>0.03</v>
      </c>
      <c r="EK19">
        <v>0.03</v>
      </c>
      <c r="EL19">
        <v>0.04</v>
      </c>
      <c r="EM19">
        <v>0.02</v>
      </c>
      <c r="EN19">
        <v>0</v>
      </c>
      <c r="EO19">
        <v>0</v>
      </c>
      <c r="EP19">
        <v>0.03</v>
      </c>
      <c r="EQ19">
        <v>0.02</v>
      </c>
      <c r="ER19">
        <v>0.04</v>
      </c>
      <c r="ES19">
        <v>0.05</v>
      </c>
      <c r="ET19">
        <v>0.05</v>
      </c>
      <c r="EU19">
        <v>0.07000000000000001</v>
      </c>
      <c r="EV19">
        <v>0.08</v>
      </c>
      <c r="EW19">
        <v>0.05</v>
      </c>
      <c r="EX19">
        <v>0.03</v>
      </c>
      <c r="EY19">
        <v>0.03</v>
      </c>
      <c r="EZ19">
        <v>0.03</v>
      </c>
      <c r="FA19">
        <v>0</v>
      </c>
      <c r="FB19">
        <v>0</v>
      </c>
      <c r="FC19">
        <v>0.03</v>
      </c>
      <c r="FD19">
        <v>0.06</v>
      </c>
      <c r="FE19">
        <v>0.08</v>
      </c>
      <c r="FF19">
        <v>0.02</v>
      </c>
      <c r="FG19">
        <v>0</v>
      </c>
      <c r="FH19">
        <v>0.07000000000000001</v>
      </c>
      <c r="FI19">
        <v>0.07000000000000001</v>
      </c>
      <c r="FJ19">
        <v>0.06</v>
      </c>
      <c r="FK19">
        <v>0.09</v>
      </c>
      <c r="FL19">
        <v>0.06</v>
      </c>
      <c r="FM19">
        <v>0.04</v>
      </c>
      <c r="FN19">
        <v>0.02</v>
      </c>
      <c r="FO19">
        <v>0.03</v>
      </c>
      <c r="FP19">
        <v>0.03</v>
      </c>
      <c r="FQ19">
        <v>0.18</v>
      </c>
      <c r="FR19">
        <v>0.07000000000000001</v>
      </c>
      <c r="FS19">
        <v>0</v>
      </c>
      <c r="FT19">
        <v>0.02</v>
      </c>
      <c r="FU19">
        <v>0</v>
      </c>
      <c r="FV19">
        <v>0.03</v>
      </c>
      <c r="FW19">
        <v>0.04</v>
      </c>
      <c r="FX19">
        <v>0.03</v>
      </c>
      <c r="FY19">
        <v>0.17</v>
      </c>
      <c r="FZ19">
        <v>0.12</v>
      </c>
      <c r="GA19">
        <v>0.09</v>
      </c>
      <c r="GB19">
        <v>0.12</v>
      </c>
      <c r="GC19">
        <v>0.04</v>
      </c>
      <c r="GD19">
        <v>0</v>
      </c>
      <c r="GE19">
        <v>0</v>
      </c>
      <c r="GF19">
        <v>0.02</v>
      </c>
      <c r="GG19">
        <v>0.02</v>
      </c>
      <c r="GH19">
        <v>0.04</v>
      </c>
      <c r="GI19">
        <v>0.06</v>
      </c>
      <c r="GJ19">
        <v>0.1</v>
      </c>
      <c r="GK19">
        <v>0.1</v>
      </c>
      <c r="GL19">
        <v>0.01</v>
      </c>
      <c r="GM19">
        <v>0.03</v>
      </c>
      <c r="GN19">
        <v>0.09</v>
      </c>
      <c r="GO19">
        <v>0</v>
      </c>
      <c r="GP19">
        <v>0</v>
      </c>
      <c r="GQ19">
        <v>0.04</v>
      </c>
      <c r="GR19">
        <v>0.05</v>
      </c>
      <c r="GS19">
        <v>0.05</v>
      </c>
      <c r="GT19">
        <v>0.05</v>
      </c>
      <c r="GU19">
        <v>0.07000000000000001</v>
      </c>
      <c r="GV19">
        <v>0.08</v>
      </c>
      <c r="GW19">
        <v>0</v>
      </c>
      <c r="GX19">
        <v>0</v>
      </c>
      <c r="GY19">
        <v>0.03</v>
      </c>
      <c r="GZ19">
        <v>0</v>
      </c>
      <c r="HA19">
        <v>0</v>
      </c>
      <c r="HB19">
        <v>0</v>
      </c>
      <c r="HC19">
        <v>0.09</v>
      </c>
      <c r="HD19">
        <v>0.12</v>
      </c>
      <c r="HE19">
        <v>0.12</v>
      </c>
      <c r="HF19">
        <v>0.1</v>
      </c>
      <c r="HG19">
        <v>0.06</v>
      </c>
      <c r="HH19">
        <v>0.03</v>
      </c>
      <c r="HI19">
        <v>0.15</v>
      </c>
      <c r="HJ19">
        <v>0.11</v>
      </c>
      <c r="HK19">
        <v>0.02</v>
      </c>
      <c r="HL19">
        <v>0.19</v>
      </c>
      <c r="HM19">
        <v>0</v>
      </c>
      <c r="HN19">
        <v>0.23</v>
      </c>
      <c r="HO19">
        <v>0.12</v>
      </c>
      <c r="HP19">
        <v>0.22</v>
      </c>
      <c r="HQ19">
        <v>0.06</v>
      </c>
      <c r="HR19">
        <v>0.04</v>
      </c>
      <c r="HS19">
        <v>0.09</v>
      </c>
      <c r="HT19">
        <v>0.13</v>
      </c>
      <c r="HU19">
        <v>0.11</v>
      </c>
      <c r="HV19">
        <v>0.08</v>
      </c>
      <c r="HW19">
        <v>0</v>
      </c>
      <c r="HX19">
        <v>0.08</v>
      </c>
      <c r="HY19">
        <v>0</v>
      </c>
      <c r="HZ19">
        <v>0</v>
      </c>
      <c r="IA19">
        <v>0</v>
      </c>
      <c r="IB19">
        <v>0</v>
      </c>
    </row>
    <row r="20" spans="1:236">
      <c r="A20" s="1" t="s">
        <v>251</v>
      </c>
      <c r="B20">
        <v>0</v>
      </c>
      <c r="C20">
        <v>0</v>
      </c>
      <c r="D20">
        <v>0.06</v>
      </c>
      <c r="E20">
        <v>0.06</v>
      </c>
      <c r="F20">
        <v>0.02</v>
      </c>
      <c r="G20">
        <v>0</v>
      </c>
      <c r="H20">
        <v>0</v>
      </c>
      <c r="I20">
        <v>0</v>
      </c>
      <c r="J20">
        <v>0.12</v>
      </c>
      <c r="K20">
        <v>0.05</v>
      </c>
      <c r="L20">
        <v>0.02</v>
      </c>
      <c r="M20">
        <v>0.04</v>
      </c>
      <c r="N20">
        <v>0.04</v>
      </c>
      <c r="O20">
        <v>0.09</v>
      </c>
      <c r="P20">
        <v>0</v>
      </c>
      <c r="Q20">
        <v>0.02</v>
      </c>
      <c r="R20">
        <v>0.04</v>
      </c>
      <c r="S20">
        <v>0.05</v>
      </c>
      <c r="T20">
        <v>0.01</v>
      </c>
      <c r="U20">
        <v>0.07000000000000001</v>
      </c>
      <c r="V20">
        <v>0.04</v>
      </c>
      <c r="W20">
        <v>0.01</v>
      </c>
      <c r="X20">
        <v>0.08</v>
      </c>
      <c r="Y20">
        <v>0.08</v>
      </c>
      <c r="Z20">
        <v>0.02</v>
      </c>
      <c r="AA20">
        <v>0</v>
      </c>
      <c r="AB20">
        <v>0.01</v>
      </c>
      <c r="AC20">
        <v>0.02</v>
      </c>
      <c r="AD20">
        <v>0.12</v>
      </c>
      <c r="AE20">
        <v>0.11</v>
      </c>
      <c r="AF20">
        <v>0.12</v>
      </c>
      <c r="AG20">
        <v>0</v>
      </c>
      <c r="AH20">
        <v>0.01</v>
      </c>
      <c r="AI20">
        <v>0.01</v>
      </c>
      <c r="AJ20">
        <v>0</v>
      </c>
      <c r="AK20">
        <v>0.03</v>
      </c>
      <c r="AL20">
        <v>0.05</v>
      </c>
      <c r="AM20">
        <v>0.05</v>
      </c>
      <c r="AN20">
        <v>0</v>
      </c>
      <c r="AO20">
        <v>0.08</v>
      </c>
      <c r="AP20">
        <v>0.09</v>
      </c>
      <c r="AQ20">
        <v>0.09</v>
      </c>
      <c r="AR20">
        <v>0.07000000000000001</v>
      </c>
      <c r="AS20">
        <v>0.02</v>
      </c>
      <c r="AT20">
        <v>0.06</v>
      </c>
      <c r="AU20">
        <v>0.07000000000000001</v>
      </c>
      <c r="AV20">
        <v>0.08</v>
      </c>
      <c r="AW20">
        <v>0.08</v>
      </c>
      <c r="AX20">
        <v>0.02</v>
      </c>
      <c r="AY20">
        <v>0</v>
      </c>
      <c r="AZ20">
        <v>0.08</v>
      </c>
      <c r="BA20">
        <v>0.04</v>
      </c>
      <c r="BB20">
        <v>0.02</v>
      </c>
      <c r="BC20">
        <v>0</v>
      </c>
      <c r="BD20">
        <v>0.08</v>
      </c>
      <c r="BE20">
        <v>0.04</v>
      </c>
      <c r="BF20">
        <v>0.01</v>
      </c>
      <c r="BG20">
        <v>0</v>
      </c>
      <c r="BH20">
        <v>0</v>
      </c>
      <c r="BI20">
        <v>0.01</v>
      </c>
      <c r="BJ20">
        <v>0.18</v>
      </c>
      <c r="BK20">
        <v>0.11</v>
      </c>
      <c r="BL20">
        <v>0.01</v>
      </c>
      <c r="BM20">
        <v>0.02</v>
      </c>
      <c r="BN20">
        <v>0.1</v>
      </c>
      <c r="BO20">
        <v>0.01</v>
      </c>
      <c r="BP20">
        <v>0.01</v>
      </c>
      <c r="BQ20">
        <v>0.13</v>
      </c>
      <c r="BR20">
        <v>0.02</v>
      </c>
      <c r="BS20">
        <v>0.02</v>
      </c>
      <c r="BT20">
        <v>0.01</v>
      </c>
      <c r="BU20">
        <v>0</v>
      </c>
      <c r="BV20">
        <v>0.01</v>
      </c>
      <c r="BW20">
        <v>0.01</v>
      </c>
      <c r="BX20">
        <v>0.07000000000000001</v>
      </c>
      <c r="BY20">
        <v>0.02</v>
      </c>
      <c r="BZ20">
        <v>0.01</v>
      </c>
      <c r="CA20">
        <v>0.02</v>
      </c>
      <c r="CB20">
        <v>0</v>
      </c>
      <c r="CC20">
        <v>0.01</v>
      </c>
      <c r="CD20">
        <v>0</v>
      </c>
      <c r="CE20">
        <v>0</v>
      </c>
      <c r="CF20">
        <v>0.02</v>
      </c>
      <c r="CG20">
        <v>0</v>
      </c>
      <c r="CH20">
        <v>0</v>
      </c>
      <c r="CI20">
        <v>0.1</v>
      </c>
      <c r="CJ20">
        <v>0.02</v>
      </c>
      <c r="CK20">
        <v>0.12</v>
      </c>
      <c r="CL20">
        <v>0.14</v>
      </c>
      <c r="CM20">
        <v>0.16</v>
      </c>
      <c r="CN20">
        <v>0</v>
      </c>
      <c r="CO20">
        <v>0.03</v>
      </c>
      <c r="CP20">
        <v>0.18</v>
      </c>
      <c r="CQ20">
        <v>0.03</v>
      </c>
      <c r="CR20">
        <v>0.02</v>
      </c>
      <c r="CS20">
        <v>0.02</v>
      </c>
      <c r="CT20">
        <v>0</v>
      </c>
      <c r="CU20">
        <v>0.1</v>
      </c>
      <c r="CV20">
        <v>0.01</v>
      </c>
      <c r="CW20">
        <v>0</v>
      </c>
      <c r="CX20">
        <v>0.03</v>
      </c>
      <c r="CY20">
        <v>0</v>
      </c>
      <c r="CZ20">
        <v>0</v>
      </c>
      <c r="DA20">
        <v>0.02</v>
      </c>
      <c r="DB20">
        <v>0.06</v>
      </c>
      <c r="DC20">
        <v>0</v>
      </c>
      <c r="DD20">
        <v>0</v>
      </c>
      <c r="DE20">
        <v>0.02</v>
      </c>
      <c r="DF20">
        <v>0.04</v>
      </c>
      <c r="DG20">
        <v>0.02</v>
      </c>
      <c r="DH20">
        <v>0</v>
      </c>
      <c r="DI20">
        <v>0.07000000000000001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0.16</v>
      </c>
      <c r="DQ20">
        <v>0</v>
      </c>
      <c r="DR20">
        <v>0</v>
      </c>
      <c r="DS20">
        <v>0.18</v>
      </c>
      <c r="DT20">
        <v>0.02</v>
      </c>
      <c r="DU20">
        <v>0.04</v>
      </c>
      <c r="DV20">
        <v>0.29</v>
      </c>
      <c r="DW20">
        <v>0.16</v>
      </c>
      <c r="DX20">
        <v>0</v>
      </c>
      <c r="DY20">
        <v>0.06</v>
      </c>
      <c r="DZ20">
        <v>0.29</v>
      </c>
      <c r="EA20">
        <v>0.02</v>
      </c>
      <c r="EB20">
        <v>0.06</v>
      </c>
      <c r="EC20">
        <v>0.02</v>
      </c>
      <c r="ED20">
        <v>0.03</v>
      </c>
      <c r="EE20">
        <v>0</v>
      </c>
      <c r="EF20">
        <v>0</v>
      </c>
      <c r="EG20">
        <v>0</v>
      </c>
      <c r="EH20">
        <v>0.05</v>
      </c>
      <c r="EI20">
        <v>0.02</v>
      </c>
      <c r="EJ20">
        <v>0.02</v>
      </c>
      <c r="EK20">
        <v>0.02</v>
      </c>
      <c r="EL20">
        <v>0.04</v>
      </c>
      <c r="EM20">
        <v>0.01</v>
      </c>
      <c r="EN20">
        <v>0</v>
      </c>
      <c r="EO20">
        <v>0</v>
      </c>
      <c r="EP20">
        <v>0.03</v>
      </c>
      <c r="EQ20">
        <v>0</v>
      </c>
      <c r="ER20">
        <v>0.09</v>
      </c>
      <c r="ES20">
        <v>0.09</v>
      </c>
      <c r="ET20">
        <v>0.1</v>
      </c>
      <c r="EU20">
        <v>0.17</v>
      </c>
      <c r="EV20">
        <v>0.17</v>
      </c>
      <c r="EW20">
        <v>0.09</v>
      </c>
      <c r="EX20">
        <v>0.06</v>
      </c>
      <c r="EY20">
        <v>0.06</v>
      </c>
      <c r="EZ20">
        <v>0.06</v>
      </c>
      <c r="FA20">
        <v>0</v>
      </c>
      <c r="FB20">
        <v>0</v>
      </c>
      <c r="FC20">
        <v>0.02</v>
      </c>
      <c r="FD20">
        <v>0.06</v>
      </c>
      <c r="FE20">
        <v>0.11</v>
      </c>
      <c r="FF20">
        <v>0.01</v>
      </c>
      <c r="FG20">
        <v>0</v>
      </c>
      <c r="FH20">
        <v>0.07000000000000001</v>
      </c>
      <c r="FI20">
        <v>0.06</v>
      </c>
      <c r="FJ20">
        <v>0.03</v>
      </c>
      <c r="FK20">
        <v>0.07000000000000001</v>
      </c>
      <c r="FL20">
        <v>0.03</v>
      </c>
      <c r="FM20">
        <v>0.05</v>
      </c>
      <c r="FN20">
        <v>0.01</v>
      </c>
      <c r="FO20">
        <v>0.02</v>
      </c>
      <c r="FP20">
        <v>0</v>
      </c>
      <c r="FQ20">
        <v>0.09</v>
      </c>
      <c r="FR20">
        <v>0.04</v>
      </c>
      <c r="FS20">
        <v>0</v>
      </c>
      <c r="FT20">
        <v>0</v>
      </c>
      <c r="FU20">
        <v>0</v>
      </c>
      <c r="FV20">
        <v>0.03</v>
      </c>
      <c r="FW20">
        <v>0.01</v>
      </c>
      <c r="FX20">
        <v>0.03</v>
      </c>
      <c r="FY20">
        <v>0.1</v>
      </c>
      <c r="FZ20">
        <v>0.28</v>
      </c>
      <c r="GA20">
        <v>0.08</v>
      </c>
      <c r="GB20">
        <v>0.28</v>
      </c>
      <c r="GC20">
        <v>0.11</v>
      </c>
      <c r="GD20">
        <v>0</v>
      </c>
      <c r="GE20">
        <v>0</v>
      </c>
      <c r="GF20">
        <v>0.01</v>
      </c>
      <c r="GG20">
        <v>0.01</v>
      </c>
      <c r="GH20">
        <v>0.03</v>
      </c>
      <c r="GI20">
        <v>0.08</v>
      </c>
      <c r="GJ20">
        <v>0.07000000000000001</v>
      </c>
      <c r="GK20">
        <v>0.05</v>
      </c>
      <c r="GL20">
        <v>0.05</v>
      </c>
      <c r="GM20">
        <v>0.07000000000000001</v>
      </c>
      <c r="GN20">
        <v>0.14</v>
      </c>
      <c r="GO20">
        <v>0</v>
      </c>
      <c r="GP20">
        <v>0</v>
      </c>
      <c r="GQ20">
        <v>0.02</v>
      </c>
      <c r="GR20">
        <v>0.09</v>
      </c>
      <c r="GS20">
        <v>0.02</v>
      </c>
      <c r="GT20">
        <v>0.09</v>
      </c>
      <c r="GU20">
        <v>0.13</v>
      </c>
      <c r="GV20">
        <v>0.14</v>
      </c>
      <c r="GW20">
        <v>0</v>
      </c>
      <c r="GX20">
        <v>0.01</v>
      </c>
      <c r="GY20">
        <v>0.02</v>
      </c>
      <c r="GZ20">
        <v>0</v>
      </c>
      <c r="HA20">
        <v>0</v>
      </c>
      <c r="HB20">
        <v>0.02</v>
      </c>
      <c r="HC20">
        <v>0.12</v>
      </c>
      <c r="HD20">
        <v>0.1</v>
      </c>
      <c r="HE20">
        <v>0.1</v>
      </c>
      <c r="HF20">
        <v>0.15</v>
      </c>
      <c r="HG20">
        <v>0.03</v>
      </c>
      <c r="HH20">
        <v>0.02</v>
      </c>
      <c r="HI20">
        <v>0.09</v>
      </c>
      <c r="HJ20">
        <v>0.28</v>
      </c>
      <c r="HK20">
        <v>0.02</v>
      </c>
      <c r="HL20">
        <v>0.11</v>
      </c>
      <c r="HM20">
        <v>0</v>
      </c>
      <c r="HN20">
        <v>0.14</v>
      </c>
      <c r="HO20">
        <v>0.15</v>
      </c>
      <c r="HP20">
        <v>0.14</v>
      </c>
      <c r="HQ20">
        <v>0.03</v>
      </c>
      <c r="HR20">
        <v>0.02</v>
      </c>
      <c r="HS20">
        <v>0.02</v>
      </c>
      <c r="HT20">
        <v>0.1</v>
      </c>
      <c r="HU20">
        <v>0.1</v>
      </c>
      <c r="HV20">
        <v>0.09</v>
      </c>
      <c r="HW20">
        <v>0</v>
      </c>
      <c r="HX20">
        <v>0.09</v>
      </c>
      <c r="HY20">
        <v>0</v>
      </c>
      <c r="HZ20">
        <v>0</v>
      </c>
      <c r="IA20">
        <v>0</v>
      </c>
      <c r="IB20">
        <v>0</v>
      </c>
    </row>
  </sheetData>
  <conditionalFormatting sqref="AF5">
    <cfRule type="notContainsErrors" dxfId="0" priority="4">
      <formula>NOT(ISERROR(AF5))</formula>
    </cfRule>
  </conditionalFormatting>
  <conditionalFormatting sqref="AR9">
    <cfRule type="notContainsErrors" dxfId="0" priority="8">
      <formula>NOT(ISERROR(AR9))</formula>
    </cfRule>
  </conditionalFormatting>
  <conditionalFormatting sqref="AV7">
    <cfRule type="notContainsErrors" dxfId="0" priority="6">
      <formula>NOT(ISERROR(AV7))</formula>
    </cfRule>
  </conditionalFormatting>
  <conditionalFormatting sqref="AW10">
    <cfRule type="notContainsErrors" dxfId="0" priority="9">
      <formula>NOT(ISERROR(AW10))</formula>
    </cfRule>
  </conditionalFormatting>
  <conditionalFormatting sqref="BX12">
    <cfRule type="notContainsErrors" dxfId="0" priority="11">
      <formula>NOT(ISERROR(BX12))</formula>
    </cfRule>
  </conditionalFormatting>
  <conditionalFormatting sqref="CK13">
    <cfRule type="notContainsErrors" dxfId="0" priority="12">
      <formula>NOT(ISERROR(CK13))</formula>
    </cfRule>
  </conditionalFormatting>
  <conditionalFormatting sqref="CO17">
    <cfRule type="notContainsErrors" dxfId="0" priority="16">
      <formula>NOT(ISERROR(CO17))</formula>
    </cfRule>
  </conditionalFormatting>
  <conditionalFormatting sqref="DS16">
    <cfRule type="notContainsErrors" dxfId="0" priority="15">
      <formula>NOT(ISERROR(DS16))</formula>
    </cfRule>
  </conditionalFormatting>
  <conditionalFormatting sqref="DU2">
    <cfRule type="notContainsErrors" dxfId="0" priority="1">
      <formula>NOT(ISERROR(DU2))</formula>
    </cfRule>
  </conditionalFormatting>
  <conditionalFormatting sqref="DU8">
    <cfRule type="notContainsErrors" dxfId="0" priority="7">
      <formula>NOT(ISERROR(DU8))</formula>
    </cfRule>
  </conditionalFormatting>
  <conditionalFormatting sqref="DZ20">
    <cfRule type="notContainsErrors" dxfId="0" priority="19">
      <formula>NOT(ISERROR(DZ20))</formula>
    </cfRule>
  </conditionalFormatting>
  <conditionalFormatting sqref="FE18">
    <cfRule type="notContainsErrors" dxfId="0" priority="17">
      <formula>NOT(ISERROR(FE18))</formula>
    </cfRule>
  </conditionalFormatting>
  <conditionalFormatting sqref="FV14">
    <cfRule type="notContainsErrors" dxfId="0" priority="13">
      <formula>NOT(ISERROR(FV14))</formula>
    </cfRule>
  </conditionalFormatting>
  <conditionalFormatting sqref="GA11">
    <cfRule type="notContainsErrors" dxfId="0" priority="10">
      <formula>NOT(ISERROR(GA11))</formula>
    </cfRule>
  </conditionalFormatting>
  <conditionalFormatting sqref="GU15">
    <cfRule type="notContainsErrors" dxfId="0" priority="14">
      <formula>NOT(ISERROR(GU15))</formula>
    </cfRule>
  </conditionalFormatting>
  <conditionalFormatting sqref="HF6">
    <cfRule type="notContainsErrors" dxfId="0" priority="5">
      <formula>NOT(ISERROR(HF6))</formula>
    </cfRule>
  </conditionalFormatting>
  <conditionalFormatting sqref="HN19">
    <cfRule type="notContainsErrors" dxfId="0" priority="18">
      <formula>NOT(ISERROR(HN19))</formula>
    </cfRule>
  </conditionalFormatting>
  <conditionalFormatting sqref="V3">
    <cfRule type="notContainsErrors" dxfId="0" priority="2">
      <formula>NOT(ISERROR(V3))</formula>
    </cfRule>
  </conditionalFormatting>
  <conditionalFormatting sqref="X4">
    <cfRule type="notContainsErrors" dxfId="0" priority="3">
      <formula>NOT(ISERROR(X4))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N20"/>
  <sheetViews>
    <sheetView workbookViewId="0"/>
  </sheetViews>
  <sheetFormatPr defaultRowHeight="15"/>
  <sheetData>
    <row r="1" spans="1:222">
      <c r="B1" s="1" t="s">
        <v>252</v>
      </c>
      <c r="C1" s="1" t="s">
        <v>253</v>
      </c>
      <c r="D1" s="1" t="s">
        <v>254</v>
      </c>
      <c r="E1" s="1" t="s">
        <v>255</v>
      </c>
      <c r="F1" s="1" t="s">
        <v>256</v>
      </c>
      <c r="G1" s="1" t="s">
        <v>257</v>
      </c>
      <c r="H1" s="1" t="s">
        <v>258</v>
      </c>
      <c r="I1" s="1" t="s">
        <v>259</v>
      </c>
      <c r="J1" s="1" t="s">
        <v>260</v>
      </c>
      <c r="K1" s="1" t="s">
        <v>261</v>
      </c>
      <c r="L1" s="1" t="s">
        <v>262</v>
      </c>
      <c r="M1" s="1" t="s">
        <v>263</v>
      </c>
      <c r="N1" s="1" t="s">
        <v>264</v>
      </c>
      <c r="O1" s="1" t="s">
        <v>265</v>
      </c>
      <c r="P1" s="1" t="s">
        <v>266</v>
      </c>
      <c r="Q1" s="1" t="s">
        <v>267</v>
      </c>
      <c r="R1" s="1" t="s">
        <v>268</v>
      </c>
      <c r="S1" s="1" t="s">
        <v>269</v>
      </c>
      <c r="T1" s="1" t="s">
        <v>270</v>
      </c>
      <c r="U1" s="1" t="s">
        <v>271</v>
      </c>
      <c r="V1" s="1" t="s">
        <v>272</v>
      </c>
      <c r="W1" s="1" t="s">
        <v>273</v>
      </c>
      <c r="X1" s="1" t="s">
        <v>274</v>
      </c>
      <c r="Y1" s="1" t="s">
        <v>275</v>
      </c>
      <c r="Z1" s="1" t="s">
        <v>276</v>
      </c>
      <c r="AA1" s="1" t="s">
        <v>277</v>
      </c>
      <c r="AB1" s="1" t="s">
        <v>278</v>
      </c>
      <c r="AC1" s="1" t="s">
        <v>279</v>
      </c>
      <c r="AD1" s="1" t="s">
        <v>280</v>
      </c>
      <c r="AE1" s="1" t="s">
        <v>281</v>
      </c>
      <c r="AF1" s="1" t="s">
        <v>282</v>
      </c>
      <c r="AG1" s="1" t="s">
        <v>283</v>
      </c>
      <c r="AH1" s="1" t="s">
        <v>284</v>
      </c>
      <c r="AI1" s="1" t="s">
        <v>285</v>
      </c>
      <c r="AJ1" s="1" t="s">
        <v>286</v>
      </c>
      <c r="AK1" s="1" t="s">
        <v>287</v>
      </c>
      <c r="AL1" s="1" t="s">
        <v>288</v>
      </c>
      <c r="AM1" s="1" t="s">
        <v>289</v>
      </c>
      <c r="AN1" s="1" t="s">
        <v>290</v>
      </c>
      <c r="AO1" s="1" t="s">
        <v>291</v>
      </c>
      <c r="AP1" s="1" t="s">
        <v>292</v>
      </c>
      <c r="AQ1" s="1" t="s">
        <v>293</v>
      </c>
      <c r="AR1" s="1" t="s">
        <v>294</v>
      </c>
      <c r="AS1" s="1" t="s">
        <v>295</v>
      </c>
      <c r="AT1" s="1" t="s">
        <v>296</v>
      </c>
      <c r="AU1" s="1" t="s">
        <v>297</v>
      </c>
      <c r="AV1" s="1" t="s">
        <v>298</v>
      </c>
      <c r="AW1" s="1" t="s">
        <v>299</v>
      </c>
      <c r="AX1" s="1" t="s">
        <v>300</v>
      </c>
      <c r="AY1" s="1" t="s">
        <v>301</v>
      </c>
      <c r="AZ1" s="1" t="s">
        <v>302</v>
      </c>
      <c r="BA1" s="1" t="s">
        <v>303</v>
      </c>
      <c r="BB1" s="1" t="s">
        <v>304</v>
      </c>
      <c r="BC1" s="1" t="s">
        <v>305</v>
      </c>
      <c r="BD1" s="1" t="s">
        <v>306</v>
      </c>
      <c r="BE1" s="1" t="s">
        <v>307</v>
      </c>
      <c r="BF1" s="1" t="s">
        <v>308</v>
      </c>
      <c r="BG1" s="1" t="s">
        <v>309</v>
      </c>
      <c r="BH1" s="1" t="s">
        <v>310</v>
      </c>
      <c r="BI1" s="1" t="s">
        <v>311</v>
      </c>
      <c r="BJ1" s="1" t="s">
        <v>312</v>
      </c>
      <c r="BK1" s="1" t="s">
        <v>313</v>
      </c>
      <c r="BL1" s="1" t="s">
        <v>314</v>
      </c>
      <c r="BM1" s="1" t="s">
        <v>315</v>
      </c>
      <c r="BN1" s="1" t="s">
        <v>316</v>
      </c>
      <c r="BO1" s="1" t="s">
        <v>317</v>
      </c>
      <c r="BP1" s="1" t="s">
        <v>318</v>
      </c>
      <c r="BQ1" s="1" t="s">
        <v>319</v>
      </c>
      <c r="BR1" s="1" t="s">
        <v>320</v>
      </c>
      <c r="BS1" s="1" t="s">
        <v>321</v>
      </c>
      <c r="BT1" s="1" t="s">
        <v>322</v>
      </c>
      <c r="BU1" s="1" t="s">
        <v>323</v>
      </c>
      <c r="BV1" s="1" t="s">
        <v>324</v>
      </c>
      <c r="BW1" s="1" t="s">
        <v>325</v>
      </c>
      <c r="BX1" s="1" t="s">
        <v>326</v>
      </c>
      <c r="BY1" s="1" t="s">
        <v>327</v>
      </c>
      <c r="BZ1" s="1" t="s">
        <v>328</v>
      </c>
      <c r="CA1" s="1" t="s">
        <v>329</v>
      </c>
      <c r="CB1" s="1" t="s">
        <v>330</v>
      </c>
      <c r="CC1" s="1" t="s">
        <v>331</v>
      </c>
      <c r="CD1" s="1" t="s">
        <v>332</v>
      </c>
      <c r="CE1" s="1" t="s">
        <v>333</v>
      </c>
      <c r="CF1" s="1" t="s">
        <v>334</v>
      </c>
      <c r="CG1" s="1" t="s">
        <v>335</v>
      </c>
      <c r="CH1" s="1" t="s">
        <v>336</v>
      </c>
      <c r="CI1" s="1" t="s">
        <v>337</v>
      </c>
      <c r="CJ1" s="1" t="s">
        <v>338</v>
      </c>
      <c r="CK1" s="1" t="s">
        <v>339</v>
      </c>
      <c r="CL1" s="1" t="s">
        <v>340</v>
      </c>
      <c r="CM1" s="1" t="s">
        <v>341</v>
      </c>
      <c r="CN1" s="1" t="s">
        <v>342</v>
      </c>
      <c r="CO1" s="1" t="s">
        <v>343</v>
      </c>
      <c r="CP1" s="1" t="s">
        <v>344</v>
      </c>
      <c r="CQ1" s="1" t="s">
        <v>345</v>
      </c>
      <c r="CR1" s="1" t="s">
        <v>346</v>
      </c>
      <c r="CS1" s="1" t="s">
        <v>347</v>
      </c>
      <c r="CT1" s="1" t="s">
        <v>348</v>
      </c>
      <c r="CU1" s="1" t="s">
        <v>349</v>
      </c>
      <c r="CV1" s="1" t="s">
        <v>350</v>
      </c>
      <c r="CW1" s="1" t="s">
        <v>351</v>
      </c>
      <c r="CX1" s="1" t="s">
        <v>352</v>
      </c>
      <c r="CY1" s="1" t="s">
        <v>353</v>
      </c>
      <c r="CZ1" s="1" t="s">
        <v>354</v>
      </c>
      <c r="DA1" s="1" t="s">
        <v>355</v>
      </c>
      <c r="DB1" s="1" t="s">
        <v>356</v>
      </c>
      <c r="DC1" s="1" t="s">
        <v>357</v>
      </c>
      <c r="DD1" s="1" t="s">
        <v>358</v>
      </c>
      <c r="DE1" s="1" t="s">
        <v>359</v>
      </c>
      <c r="DF1" s="1" t="s">
        <v>360</v>
      </c>
      <c r="DG1" s="1" t="s">
        <v>361</v>
      </c>
      <c r="DH1" s="1" t="s">
        <v>362</v>
      </c>
      <c r="DI1" s="1" t="s">
        <v>363</v>
      </c>
      <c r="DJ1" s="1" t="s">
        <v>364</v>
      </c>
      <c r="DK1" s="1" t="s">
        <v>365</v>
      </c>
      <c r="DL1" s="1" t="s">
        <v>366</v>
      </c>
      <c r="DM1" s="1" t="s">
        <v>367</v>
      </c>
      <c r="DN1" s="1" t="s">
        <v>368</v>
      </c>
      <c r="DO1" s="1" t="s">
        <v>369</v>
      </c>
      <c r="DP1" s="1" t="s">
        <v>370</v>
      </c>
      <c r="DQ1" s="1" t="s">
        <v>371</v>
      </c>
      <c r="DR1" s="1" t="s">
        <v>372</v>
      </c>
      <c r="DS1" s="1" t="s">
        <v>373</v>
      </c>
      <c r="DT1" s="1" t="s">
        <v>374</v>
      </c>
      <c r="DU1" s="1" t="s">
        <v>375</v>
      </c>
      <c r="DV1" s="1" t="s">
        <v>376</v>
      </c>
      <c r="DW1" s="1" t="s">
        <v>377</v>
      </c>
      <c r="DX1" s="1" t="s">
        <v>378</v>
      </c>
      <c r="DY1" s="1" t="s">
        <v>379</v>
      </c>
      <c r="DZ1" s="1" t="s">
        <v>380</v>
      </c>
      <c r="EA1" s="1" t="s">
        <v>381</v>
      </c>
      <c r="EB1" s="1" t="s">
        <v>382</v>
      </c>
      <c r="EC1" s="1" t="s">
        <v>383</v>
      </c>
      <c r="ED1" s="1" t="s">
        <v>384</v>
      </c>
      <c r="EE1" s="1" t="s">
        <v>385</v>
      </c>
      <c r="EF1" s="1" t="s">
        <v>386</v>
      </c>
      <c r="EG1" s="1" t="s">
        <v>387</v>
      </c>
      <c r="EH1" s="1" t="s">
        <v>388</v>
      </c>
      <c r="EI1" s="1" t="s">
        <v>389</v>
      </c>
      <c r="EJ1" s="1" t="s">
        <v>390</v>
      </c>
      <c r="EK1" s="1" t="s">
        <v>391</v>
      </c>
      <c r="EL1" s="1" t="s">
        <v>392</v>
      </c>
      <c r="EM1" s="1" t="s">
        <v>393</v>
      </c>
      <c r="EN1" s="1" t="s">
        <v>394</v>
      </c>
      <c r="EO1" s="1" t="s">
        <v>395</v>
      </c>
      <c r="EP1" s="1" t="s">
        <v>396</v>
      </c>
      <c r="EQ1" s="1" t="s">
        <v>397</v>
      </c>
      <c r="ER1" s="1" t="s">
        <v>398</v>
      </c>
      <c r="ES1" s="1" t="s">
        <v>399</v>
      </c>
      <c r="ET1" s="1" t="s">
        <v>400</v>
      </c>
      <c r="EU1" s="1" t="s">
        <v>401</v>
      </c>
      <c r="EV1" s="1" t="s">
        <v>402</v>
      </c>
      <c r="EW1" s="1" t="s">
        <v>403</v>
      </c>
      <c r="EX1" s="1" t="s">
        <v>404</v>
      </c>
      <c r="EY1" s="1" t="s">
        <v>405</v>
      </c>
      <c r="EZ1" s="1" t="s">
        <v>406</v>
      </c>
      <c r="FA1" s="1" t="s">
        <v>407</v>
      </c>
      <c r="FB1" s="1" t="s">
        <v>408</v>
      </c>
      <c r="FC1" s="1" t="s">
        <v>409</v>
      </c>
      <c r="FD1" s="1" t="s">
        <v>410</v>
      </c>
      <c r="FE1" s="1" t="s">
        <v>411</v>
      </c>
      <c r="FF1" s="1" t="s">
        <v>412</v>
      </c>
      <c r="FG1" s="1" t="s">
        <v>413</v>
      </c>
      <c r="FH1" s="1" t="s">
        <v>414</v>
      </c>
      <c r="FI1" s="1" t="s">
        <v>415</v>
      </c>
      <c r="FJ1" s="1" t="s">
        <v>416</v>
      </c>
      <c r="FK1" s="1" t="s">
        <v>417</v>
      </c>
      <c r="FL1" s="1" t="s">
        <v>418</v>
      </c>
      <c r="FM1" s="1" t="s">
        <v>419</v>
      </c>
      <c r="FN1" s="1" t="s">
        <v>420</v>
      </c>
      <c r="FO1" s="1" t="s">
        <v>421</v>
      </c>
      <c r="FP1" s="1" t="s">
        <v>422</v>
      </c>
      <c r="FQ1" s="1" t="s">
        <v>423</v>
      </c>
      <c r="FR1" s="1" t="s">
        <v>424</v>
      </c>
      <c r="FS1" s="1" t="s">
        <v>425</v>
      </c>
      <c r="FT1" s="1" t="s">
        <v>426</v>
      </c>
      <c r="FU1" s="1" t="s">
        <v>427</v>
      </c>
      <c r="FV1" s="1" t="s">
        <v>428</v>
      </c>
      <c r="FW1" s="1" t="s">
        <v>429</v>
      </c>
      <c r="FX1" s="1" t="s">
        <v>430</v>
      </c>
      <c r="FY1" s="1" t="s">
        <v>431</v>
      </c>
      <c r="FZ1" s="1" t="s">
        <v>432</v>
      </c>
      <c r="GA1" s="1" t="s">
        <v>433</v>
      </c>
      <c r="GB1" s="1" t="s">
        <v>434</v>
      </c>
      <c r="GC1" s="1" t="s">
        <v>435</v>
      </c>
      <c r="GD1" s="1" t="s">
        <v>436</v>
      </c>
      <c r="GE1" s="1" t="s">
        <v>437</v>
      </c>
      <c r="GF1" s="1" t="s">
        <v>438</v>
      </c>
      <c r="GG1" s="1" t="s">
        <v>439</v>
      </c>
      <c r="GH1" s="1" t="s">
        <v>440</v>
      </c>
      <c r="GI1" s="1" t="s">
        <v>441</v>
      </c>
      <c r="GJ1" s="1" t="s">
        <v>442</v>
      </c>
      <c r="GK1" s="1" t="s">
        <v>443</v>
      </c>
      <c r="GL1" s="1" t="s">
        <v>444</v>
      </c>
      <c r="GM1" s="1" t="s">
        <v>445</v>
      </c>
      <c r="GN1" s="1" t="s">
        <v>446</v>
      </c>
      <c r="GO1" s="1" t="s">
        <v>447</v>
      </c>
      <c r="GP1" s="1" t="s">
        <v>448</v>
      </c>
      <c r="GQ1" s="1" t="s">
        <v>449</v>
      </c>
      <c r="GR1" s="1" t="s">
        <v>450</v>
      </c>
      <c r="GS1" s="1" t="s">
        <v>451</v>
      </c>
      <c r="GT1" s="1" t="s">
        <v>452</v>
      </c>
      <c r="GU1" s="1" t="s">
        <v>453</v>
      </c>
      <c r="GV1" s="1" t="s">
        <v>454</v>
      </c>
      <c r="GW1" s="1" t="s">
        <v>455</v>
      </c>
      <c r="GX1" s="1" t="s">
        <v>456</v>
      </c>
      <c r="GY1" s="1" t="s">
        <v>457</v>
      </c>
      <c r="GZ1" s="1" t="s">
        <v>458</v>
      </c>
      <c r="HA1" s="1" t="s">
        <v>459</v>
      </c>
      <c r="HB1" s="1" t="s">
        <v>460</v>
      </c>
      <c r="HC1" s="1" t="s">
        <v>461</v>
      </c>
      <c r="HD1" s="1" t="s">
        <v>462</v>
      </c>
      <c r="HE1" s="1" t="s">
        <v>463</v>
      </c>
      <c r="HF1" s="1" t="s">
        <v>464</v>
      </c>
      <c r="HG1" s="1" t="s">
        <v>465</v>
      </c>
      <c r="HH1" s="1" t="s">
        <v>466</v>
      </c>
      <c r="HI1" s="1" t="s">
        <v>467</v>
      </c>
      <c r="HJ1" s="1" t="s">
        <v>468</v>
      </c>
      <c r="HK1" s="1" t="s">
        <v>469</v>
      </c>
      <c r="HL1" s="1" t="s">
        <v>470</v>
      </c>
      <c r="HM1" s="1" t="s">
        <v>471</v>
      </c>
      <c r="HN1" s="1" t="s">
        <v>472</v>
      </c>
    </row>
    <row r="2" spans="1:222">
      <c r="A2" s="1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0.02</v>
      </c>
      <c r="CO2">
        <v>0.02</v>
      </c>
      <c r="CP2">
        <v>0</v>
      </c>
      <c r="CQ2">
        <v>0.06</v>
      </c>
      <c r="CR2">
        <v>0</v>
      </c>
      <c r="CS2">
        <v>0.06</v>
      </c>
      <c r="CT2">
        <v>0.03</v>
      </c>
      <c r="CU2">
        <v>0</v>
      </c>
      <c r="CV2">
        <v>0.05</v>
      </c>
      <c r="CW2">
        <v>0.05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0.07000000000000001</v>
      </c>
      <c r="DS2">
        <v>0</v>
      </c>
      <c r="DT2">
        <v>0</v>
      </c>
      <c r="DU2">
        <v>0</v>
      </c>
      <c r="DV2">
        <v>0</v>
      </c>
      <c r="DW2">
        <v>0</v>
      </c>
      <c r="DX2">
        <v>0.07000000000000001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0.06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0.02</v>
      </c>
      <c r="FQ2">
        <v>0.02</v>
      </c>
      <c r="FR2">
        <v>0.02</v>
      </c>
      <c r="FS2">
        <v>0.02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0.07000000000000001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0.06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</row>
    <row r="3" spans="1:222">
      <c r="A3" s="1" t="s">
        <v>234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0.06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0.01</v>
      </c>
      <c r="EE3">
        <v>0</v>
      </c>
      <c r="EF3">
        <v>0</v>
      </c>
      <c r="EG3">
        <v>0</v>
      </c>
      <c r="EH3">
        <v>0</v>
      </c>
      <c r="EI3">
        <v>0</v>
      </c>
      <c r="EJ3">
        <v>0.01</v>
      </c>
      <c r="EK3">
        <v>0.01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0.03</v>
      </c>
      <c r="FQ3">
        <v>0.03</v>
      </c>
      <c r="FR3">
        <v>0.03</v>
      </c>
      <c r="FS3">
        <v>0.03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0.08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0.03</v>
      </c>
      <c r="GR3">
        <v>0</v>
      </c>
      <c r="GS3">
        <v>0</v>
      </c>
      <c r="GT3">
        <v>0</v>
      </c>
      <c r="GU3">
        <v>0.03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</row>
    <row r="4" spans="1:222">
      <c r="A4" s="1" t="s">
        <v>235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0.04</v>
      </c>
      <c r="CO4">
        <v>0.04</v>
      </c>
      <c r="CP4">
        <v>0</v>
      </c>
      <c r="CQ4">
        <v>0.04</v>
      </c>
      <c r="CR4">
        <v>0</v>
      </c>
      <c r="CS4">
        <v>0.04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0.02</v>
      </c>
      <c r="DS4">
        <v>0</v>
      </c>
      <c r="DT4">
        <v>0</v>
      </c>
      <c r="DU4">
        <v>0</v>
      </c>
      <c r="DV4">
        <v>0</v>
      </c>
      <c r="DW4">
        <v>0</v>
      </c>
      <c r="DX4">
        <v>0.02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0.02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0.05</v>
      </c>
      <c r="FQ4">
        <v>0.05</v>
      </c>
      <c r="FR4">
        <v>0.05</v>
      </c>
      <c r="FS4">
        <v>0.05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0.02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0.03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</row>
    <row r="5" spans="1:222">
      <c r="A5" s="1" t="s">
        <v>236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0.01</v>
      </c>
      <c r="CO5">
        <v>0.01</v>
      </c>
      <c r="CP5">
        <v>0</v>
      </c>
      <c r="CQ5">
        <v>0.07000000000000001</v>
      </c>
      <c r="CR5">
        <v>0</v>
      </c>
      <c r="CS5">
        <v>0.07000000000000001</v>
      </c>
      <c r="CT5">
        <v>0.02</v>
      </c>
      <c r="CU5">
        <v>0</v>
      </c>
      <c r="CV5">
        <v>0.02</v>
      </c>
      <c r="CW5">
        <v>0.02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0.03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0.03</v>
      </c>
      <c r="DS5">
        <v>0</v>
      </c>
      <c r="DT5">
        <v>0</v>
      </c>
      <c r="DU5">
        <v>0</v>
      </c>
      <c r="DV5">
        <v>0</v>
      </c>
      <c r="DW5">
        <v>0</v>
      </c>
      <c r="DX5">
        <v>0.03</v>
      </c>
      <c r="DY5">
        <v>0</v>
      </c>
      <c r="DZ5">
        <v>0</v>
      </c>
      <c r="EA5">
        <v>0</v>
      </c>
      <c r="EB5">
        <v>0</v>
      </c>
      <c r="EC5">
        <v>0</v>
      </c>
      <c r="ED5">
        <v>0.02</v>
      </c>
      <c r="EE5">
        <v>0</v>
      </c>
      <c r="EF5">
        <v>0</v>
      </c>
      <c r="EG5">
        <v>0</v>
      </c>
      <c r="EH5">
        <v>0</v>
      </c>
      <c r="EI5">
        <v>0</v>
      </c>
      <c r="EJ5">
        <v>0.02</v>
      </c>
      <c r="EK5">
        <v>0.02</v>
      </c>
      <c r="EL5">
        <v>0</v>
      </c>
      <c r="EM5">
        <v>0</v>
      </c>
      <c r="EN5">
        <v>0</v>
      </c>
      <c r="EO5">
        <v>0.03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0.06</v>
      </c>
      <c r="FQ5">
        <v>0.06</v>
      </c>
      <c r="FR5">
        <v>0.06</v>
      </c>
      <c r="FS5">
        <v>0.06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0.05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0.03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0.04</v>
      </c>
      <c r="GR5">
        <v>0</v>
      </c>
      <c r="GS5">
        <v>0</v>
      </c>
      <c r="GT5">
        <v>0</v>
      </c>
      <c r="GU5">
        <v>0.02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</row>
    <row r="6" spans="1:222">
      <c r="A6" s="1" t="s">
        <v>237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0.01</v>
      </c>
      <c r="CO6">
        <v>0.01</v>
      </c>
      <c r="CP6">
        <v>0</v>
      </c>
      <c r="CQ6">
        <v>0.02</v>
      </c>
      <c r="CR6">
        <v>0</v>
      </c>
      <c r="CS6">
        <v>0.02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0.01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0.01</v>
      </c>
      <c r="DS6">
        <v>0</v>
      </c>
      <c r="DT6">
        <v>0</v>
      </c>
      <c r="DU6">
        <v>0</v>
      </c>
      <c r="DV6">
        <v>0</v>
      </c>
      <c r="DW6">
        <v>0</v>
      </c>
      <c r="DX6">
        <v>0.01</v>
      </c>
      <c r="DY6">
        <v>0</v>
      </c>
      <c r="DZ6">
        <v>0</v>
      </c>
      <c r="EA6">
        <v>0</v>
      </c>
      <c r="EB6">
        <v>0</v>
      </c>
      <c r="EC6">
        <v>0</v>
      </c>
      <c r="ED6">
        <v>0.01</v>
      </c>
      <c r="EE6">
        <v>0</v>
      </c>
      <c r="EF6">
        <v>0</v>
      </c>
      <c r="EG6">
        <v>0</v>
      </c>
      <c r="EH6">
        <v>0</v>
      </c>
      <c r="EI6">
        <v>0</v>
      </c>
      <c r="EJ6">
        <v>0.01</v>
      </c>
      <c r="EK6">
        <v>0.01</v>
      </c>
      <c r="EL6">
        <v>0</v>
      </c>
      <c r="EM6">
        <v>0</v>
      </c>
      <c r="EN6">
        <v>0</v>
      </c>
      <c r="EO6">
        <v>0.01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0.01</v>
      </c>
      <c r="FQ6">
        <v>0.01</v>
      </c>
      <c r="FR6">
        <v>0.01</v>
      </c>
      <c r="FS6">
        <v>0.01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0.01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0.02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</row>
    <row r="7" spans="1:222">
      <c r="A7" s="1" t="s">
        <v>238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0.08</v>
      </c>
      <c r="CO7">
        <v>0.08</v>
      </c>
      <c r="CP7">
        <v>0</v>
      </c>
      <c r="CQ7">
        <v>0.13</v>
      </c>
      <c r="CR7">
        <v>0</v>
      </c>
      <c r="CS7">
        <v>0.12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0.06</v>
      </c>
      <c r="DS7">
        <v>0</v>
      </c>
      <c r="DT7">
        <v>0</v>
      </c>
      <c r="DU7">
        <v>0</v>
      </c>
      <c r="DV7">
        <v>0</v>
      </c>
      <c r="DW7">
        <v>0</v>
      </c>
      <c r="DX7">
        <v>0.07000000000000001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0.06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0.04</v>
      </c>
      <c r="FQ7">
        <v>0.04</v>
      </c>
      <c r="FR7">
        <v>0.04</v>
      </c>
      <c r="FS7">
        <v>0.04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0.07000000000000001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0.09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</row>
    <row r="8" spans="1:222">
      <c r="A8" s="1" t="s">
        <v>239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0.02</v>
      </c>
      <c r="CR8">
        <v>0</v>
      </c>
      <c r="CS8">
        <v>0.02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0.07000000000000001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0.06</v>
      </c>
      <c r="DS8">
        <v>0</v>
      </c>
      <c r="DT8">
        <v>0</v>
      </c>
      <c r="DU8">
        <v>0</v>
      </c>
      <c r="DV8">
        <v>0</v>
      </c>
      <c r="DW8">
        <v>0</v>
      </c>
      <c r="DX8">
        <v>0.06</v>
      </c>
      <c r="DY8">
        <v>0</v>
      </c>
      <c r="DZ8">
        <v>0</v>
      </c>
      <c r="EA8">
        <v>0</v>
      </c>
      <c r="EB8">
        <v>0</v>
      </c>
      <c r="EC8">
        <v>0</v>
      </c>
      <c r="ED8">
        <v>0.02</v>
      </c>
      <c r="EE8">
        <v>0</v>
      </c>
      <c r="EF8">
        <v>0</v>
      </c>
      <c r="EG8">
        <v>0</v>
      </c>
      <c r="EH8">
        <v>0</v>
      </c>
      <c r="EI8">
        <v>0</v>
      </c>
      <c r="EJ8">
        <v>0.03</v>
      </c>
      <c r="EK8">
        <v>0.02</v>
      </c>
      <c r="EL8">
        <v>0</v>
      </c>
      <c r="EM8">
        <v>0</v>
      </c>
      <c r="EN8">
        <v>0</v>
      </c>
      <c r="EO8">
        <v>0.05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0.02</v>
      </c>
      <c r="FQ8">
        <v>0.02</v>
      </c>
      <c r="FR8">
        <v>0.02</v>
      </c>
      <c r="FS8">
        <v>0.02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0.06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</row>
    <row r="9" spans="1:222">
      <c r="A9" s="1" t="s">
        <v>240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0.02</v>
      </c>
      <c r="CO9">
        <v>0.02</v>
      </c>
      <c r="CP9">
        <v>0</v>
      </c>
      <c r="CQ9">
        <v>0.02</v>
      </c>
      <c r="CR9">
        <v>0</v>
      </c>
      <c r="CS9">
        <v>0.02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0.09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0.01</v>
      </c>
      <c r="EE9">
        <v>0</v>
      </c>
      <c r="EF9">
        <v>0</v>
      </c>
      <c r="EG9">
        <v>0</v>
      </c>
      <c r="EH9">
        <v>0</v>
      </c>
      <c r="EI9">
        <v>0</v>
      </c>
      <c r="EJ9">
        <v>0.01</v>
      </c>
      <c r="EK9">
        <v>0.01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0.03</v>
      </c>
      <c r="FQ9">
        <v>0.03</v>
      </c>
      <c r="FR9">
        <v>0.03</v>
      </c>
      <c r="FS9">
        <v>0.03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0.08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0.06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</row>
    <row r="10" spans="1:222">
      <c r="A10" s="1" t="s">
        <v>241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0.03</v>
      </c>
      <c r="CR10">
        <v>0</v>
      </c>
      <c r="CS10">
        <v>0.03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0.04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0.04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0.04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0.04</v>
      </c>
      <c r="FQ10">
        <v>0.04</v>
      </c>
      <c r="FR10">
        <v>0.04</v>
      </c>
      <c r="FS10">
        <v>0.04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0.02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</row>
    <row r="11" spans="1:222">
      <c r="A11" s="1" t="s">
        <v>242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0.03</v>
      </c>
      <c r="CO11">
        <v>0.03</v>
      </c>
      <c r="CP11">
        <v>0</v>
      </c>
      <c r="CQ11">
        <v>0.05</v>
      </c>
      <c r="CR11">
        <v>0</v>
      </c>
      <c r="CS11">
        <v>0.05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0.04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0.04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0.04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0.03</v>
      </c>
      <c r="FQ11">
        <v>0.03</v>
      </c>
      <c r="FR11">
        <v>0.03</v>
      </c>
      <c r="FS11">
        <v>0.03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0.04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0.07000000000000001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</row>
    <row r="12" spans="1:222">
      <c r="A12" s="1" t="s">
        <v>243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0.06</v>
      </c>
      <c r="W12">
        <v>0.06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0.07000000000000001</v>
      </c>
      <c r="CO12">
        <v>0.07000000000000001</v>
      </c>
      <c r="CP12">
        <v>0</v>
      </c>
      <c r="CQ12">
        <v>0.06</v>
      </c>
      <c r="CR12">
        <v>0</v>
      </c>
      <c r="CS12">
        <v>0.06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0.05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0.06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0.05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0.02</v>
      </c>
      <c r="FQ12">
        <v>0.02</v>
      </c>
      <c r="FR12">
        <v>0.02</v>
      </c>
      <c r="FS12">
        <v>0.02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0.06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0.05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</row>
    <row r="13" spans="1:222">
      <c r="A13" s="1" t="s">
        <v>244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0.01</v>
      </c>
      <c r="W13">
        <v>0.01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0.01</v>
      </c>
      <c r="CL13">
        <v>0.01</v>
      </c>
      <c r="CM13">
        <v>0.01</v>
      </c>
      <c r="CN13">
        <v>0.01</v>
      </c>
      <c r="CO13">
        <v>0.01</v>
      </c>
      <c r="CP13">
        <v>0</v>
      </c>
      <c r="CQ13">
        <v>0.01</v>
      </c>
      <c r="CR13">
        <v>0</v>
      </c>
      <c r="CS13">
        <v>0.01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0.01</v>
      </c>
      <c r="DA13">
        <v>0</v>
      </c>
      <c r="DB13">
        <v>0</v>
      </c>
      <c r="DC13">
        <v>0</v>
      </c>
      <c r="DD13">
        <v>0.01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0.01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0.01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0.01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0.01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0.01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0.02</v>
      </c>
      <c r="FQ13">
        <v>0.02</v>
      </c>
      <c r="FR13">
        <v>0.02</v>
      </c>
      <c r="FS13">
        <v>0.02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0.01</v>
      </c>
      <c r="GB13">
        <v>0</v>
      </c>
      <c r="GC13">
        <v>0</v>
      </c>
      <c r="GD13">
        <v>0</v>
      </c>
      <c r="GE13">
        <v>0</v>
      </c>
      <c r="GF13">
        <v>0.01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0.01</v>
      </c>
      <c r="GR13">
        <v>0</v>
      </c>
      <c r="GS13">
        <v>0</v>
      </c>
      <c r="GT13">
        <v>0</v>
      </c>
      <c r="GU13">
        <v>0.01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</row>
    <row r="14" spans="1:222">
      <c r="A14" s="1" t="s">
        <v>245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</row>
    <row r="15" spans="1:222">
      <c r="A15" s="1" t="s">
        <v>246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0.01</v>
      </c>
      <c r="CL15">
        <v>0.01</v>
      </c>
      <c r="CM15">
        <v>0.01</v>
      </c>
      <c r="CN15">
        <v>0.01</v>
      </c>
      <c r="CO15">
        <v>0.01</v>
      </c>
      <c r="CP15">
        <v>0</v>
      </c>
      <c r="CQ15">
        <v>0.01</v>
      </c>
      <c r="CR15">
        <v>0.01</v>
      </c>
      <c r="CS15">
        <v>0.01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0.01</v>
      </c>
      <c r="EC15">
        <v>0</v>
      </c>
      <c r="ED15">
        <v>0.01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0.01</v>
      </c>
      <c r="EK15">
        <v>0.01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0.01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0.01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0.03</v>
      </c>
      <c r="FQ15">
        <v>0.03</v>
      </c>
      <c r="FR15">
        <v>0.03</v>
      </c>
      <c r="FS15">
        <v>0.03</v>
      </c>
      <c r="FT15">
        <v>0</v>
      </c>
      <c r="FU15">
        <v>0</v>
      </c>
      <c r="FV15">
        <v>0</v>
      </c>
      <c r="FW15">
        <v>0</v>
      </c>
      <c r="FX15">
        <v>0.04</v>
      </c>
      <c r="FY15">
        <v>0</v>
      </c>
      <c r="FZ15">
        <v>0</v>
      </c>
      <c r="GA15">
        <v>0.01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</row>
    <row r="16" spans="1:222">
      <c r="A16" s="1" t="s">
        <v>247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0.02</v>
      </c>
      <c r="CL16">
        <v>0.02</v>
      </c>
      <c r="CM16">
        <v>0.02</v>
      </c>
      <c r="CN16">
        <v>0.02</v>
      </c>
      <c r="CO16">
        <v>0.02</v>
      </c>
      <c r="CP16">
        <v>0</v>
      </c>
      <c r="CQ16">
        <v>0.04</v>
      </c>
      <c r="CR16">
        <v>0</v>
      </c>
      <c r="CS16">
        <v>0.04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0.02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0.02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0.02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0.02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0.02</v>
      </c>
      <c r="EK16">
        <v>0.02</v>
      </c>
      <c r="EL16">
        <v>0</v>
      </c>
      <c r="EM16">
        <v>0</v>
      </c>
      <c r="EN16">
        <v>0</v>
      </c>
      <c r="EO16">
        <v>0.02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0.04</v>
      </c>
      <c r="FQ16">
        <v>0.04</v>
      </c>
      <c r="FR16">
        <v>0.04</v>
      </c>
      <c r="FS16">
        <v>0.04</v>
      </c>
      <c r="FT16">
        <v>0</v>
      </c>
      <c r="FU16">
        <v>0</v>
      </c>
      <c r="FV16">
        <v>0</v>
      </c>
      <c r="FW16">
        <v>0</v>
      </c>
      <c r="FX16">
        <v>0.06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0.02</v>
      </c>
      <c r="GF16">
        <v>0</v>
      </c>
      <c r="GG16">
        <v>0</v>
      </c>
      <c r="GH16">
        <v>0</v>
      </c>
      <c r="GI16">
        <v>0</v>
      </c>
      <c r="GJ16">
        <v>0.02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0.03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</row>
    <row r="17" spans="1:222">
      <c r="A17" s="1" t="s">
        <v>248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0.02</v>
      </c>
      <c r="CO17">
        <v>0.02</v>
      </c>
      <c r="CP17">
        <v>0</v>
      </c>
      <c r="CQ17">
        <v>0.07000000000000001</v>
      </c>
      <c r="CR17">
        <v>0</v>
      </c>
      <c r="CS17">
        <v>0.07000000000000001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0.11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0.12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0.09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0.03</v>
      </c>
      <c r="FQ17">
        <v>0.03</v>
      </c>
      <c r="FR17">
        <v>0.03</v>
      </c>
      <c r="FS17">
        <v>0.03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0.12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0.07000000000000001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</row>
    <row r="18" spans="1:222">
      <c r="A18" s="1" t="s">
        <v>249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0.02</v>
      </c>
      <c r="W18">
        <v>0.02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0.02</v>
      </c>
      <c r="CO18">
        <v>0.02</v>
      </c>
      <c r="CP18">
        <v>0</v>
      </c>
      <c r="CQ18">
        <v>0.02</v>
      </c>
      <c r="CR18">
        <v>0</v>
      </c>
      <c r="CS18">
        <v>0.02</v>
      </c>
      <c r="CT18">
        <v>0.01</v>
      </c>
      <c r="CU18">
        <v>0</v>
      </c>
      <c r="CV18">
        <v>0.01</v>
      </c>
      <c r="CW18">
        <v>0.01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0.01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0.01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0.01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0.01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0.05</v>
      </c>
      <c r="FQ18">
        <v>0.05</v>
      </c>
      <c r="FR18">
        <v>0.05</v>
      </c>
      <c r="FS18">
        <v>0.05</v>
      </c>
      <c r="FT18">
        <v>0</v>
      </c>
      <c r="FU18">
        <v>0</v>
      </c>
      <c r="FV18">
        <v>0</v>
      </c>
      <c r="FW18">
        <v>0</v>
      </c>
      <c r="FX18">
        <v>0.04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0.01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0.01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</row>
    <row r="19" spans="1:222">
      <c r="A19" s="1" t="s">
        <v>250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0.02</v>
      </c>
      <c r="W19">
        <v>0.02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0.01</v>
      </c>
      <c r="CL19">
        <v>0.01</v>
      </c>
      <c r="CM19">
        <v>0.01</v>
      </c>
      <c r="CN19">
        <v>0.01</v>
      </c>
      <c r="CO19">
        <v>0.01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0.01</v>
      </c>
      <c r="EC19">
        <v>0</v>
      </c>
      <c r="ED19">
        <v>0.02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0.01</v>
      </c>
      <c r="EK19">
        <v>0.02</v>
      </c>
      <c r="EL19">
        <v>0</v>
      </c>
      <c r="EM19">
        <v>0</v>
      </c>
      <c r="EN19">
        <v>0</v>
      </c>
      <c r="EO19">
        <v>0</v>
      </c>
      <c r="EP19">
        <v>0.01</v>
      </c>
      <c r="EQ19">
        <v>0</v>
      </c>
      <c r="ER19">
        <v>0.01</v>
      </c>
      <c r="ES19">
        <v>0.01</v>
      </c>
      <c r="ET19">
        <v>0.01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0.04</v>
      </c>
      <c r="FQ19">
        <v>0.04</v>
      </c>
      <c r="FR19">
        <v>0.04</v>
      </c>
      <c r="FS19">
        <v>0.04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0.01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</row>
    <row r="20" spans="1:222">
      <c r="A20" s="1" t="s">
        <v>251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0.01</v>
      </c>
      <c r="W20">
        <v>0.01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0.01</v>
      </c>
      <c r="CL20">
        <v>0.01</v>
      </c>
      <c r="CM20">
        <v>0.01</v>
      </c>
      <c r="CN20">
        <v>0.01</v>
      </c>
      <c r="CO20">
        <v>0.01</v>
      </c>
      <c r="CP20">
        <v>0</v>
      </c>
      <c r="CQ20">
        <v>0.01</v>
      </c>
      <c r="CR20">
        <v>0</v>
      </c>
      <c r="CS20">
        <v>0.01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0.01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0.01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0.01</v>
      </c>
      <c r="DY20">
        <v>0</v>
      </c>
      <c r="DZ20">
        <v>0</v>
      </c>
      <c r="EA20">
        <v>0</v>
      </c>
      <c r="EB20">
        <v>0.02</v>
      </c>
      <c r="EC20">
        <v>0</v>
      </c>
      <c r="ED20">
        <v>0.02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0.02</v>
      </c>
      <c r="EK20">
        <v>0.02</v>
      </c>
      <c r="EL20">
        <v>0</v>
      </c>
      <c r="EM20">
        <v>0.01</v>
      </c>
      <c r="EN20">
        <v>0</v>
      </c>
      <c r="EO20">
        <v>0.01</v>
      </c>
      <c r="EP20">
        <v>0.01</v>
      </c>
      <c r="EQ20">
        <v>0</v>
      </c>
      <c r="ER20">
        <v>0.01</v>
      </c>
      <c r="ES20">
        <v>0.01</v>
      </c>
      <c r="ET20">
        <v>0.01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0.01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0.01</v>
      </c>
      <c r="FP20">
        <v>0.04</v>
      </c>
      <c r="FQ20">
        <v>0.04</v>
      </c>
      <c r="FR20">
        <v>0.04</v>
      </c>
      <c r="FS20">
        <v>0.04</v>
      </c>
      <c r="FT20">
        <v>0</v>
      </c>
      <c r="FU20">
        <v>0</v>
      </c>
      <c r="FV20">
        <v>0</v>
      </c>
      <c r="FW20">
        <v>0</v>
      </c>
      <c r="FX20">
        <v>0.08</v>
      </c>
      <c r="FY20">
        <v>0</v>
      </c>
      <c r="FZ20">
        <v>0</v>
      </c>
      <c r="GA20">
        <v>0.02</v>
      </c>
      <c r="GB20">
        <v>0</v>
      </c>
      <c r="GC20">
        <v>0</v>
      </c>
      <c r="GD20">
        <v>0</v>
      </c>
      <c r="GE20">
        <v>0.01</v>
      </c>
      <c r="GF20">
        <v>0.01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0.01</v>
      </c>
      <c r="GM20">
        <v>0</v>
      </c>
      <c r="GN20">
        <v>0</v>
      </c>
      <c r="GO20">
        <v>0</v>
      </c>
      <c r="GP20">
        <v>0</v>
      </c>
      <c r="GQ20">
        <v>0.01</v>
      </c>
      <c r="GR20">
        <v>0</v>
      </c>
      <c r="GS20">
        <v>0</v>
      </c>
      <c r="GT20">
        <v>0</v>
      </c>
      <c r="GU20">
        <v>0.01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</row>
  </sheetData>
  <conditionalFormatting sqref="CO12">
    <cfRule type="notContainsErrors" dxfId="0" priority="11">
      <formula>NOT(ISERROR(CO12))</formula>
    </cfRule>
  </conditionalFormatting>
  <conditionalFormatting sqref="CQ5">
    <cfRule type="notContainsErrors" dxfId="0" priority="4">
      <formula>NOT(ISERROR(CQ5))</formula>
    </cfRule>
  </conditionalFormatting>
  <conditionalFormatting sqref="CQ7">
    <cfRule type="notContainsErrors" dxfId="0" priority="6">
      <formula>NOT(ISERROR(CQ7))</formula>
    </cfRule>
  </conditionalFormatting>
  <conditionalFormatting sqref="DD8">
    <cfRule type="notContainsErrors" dxfId="0" priority="7">
      <formula>NOT(ISERROR(DD8))</formula>
    </cfRule>
  </conditionalFormatting>
  <conditionalFormatting sqref="DD9">
    <cfRule type="notContainsErrors" dxfId="0" priority="8">
      <formula>NOT(ISERROR(DD9))</formula>
    </cfRule>
  </conditionalFormatting>
  <conditionalFormatting sqref="FS10">
    <cfRule type="notContainsErrors" dxfId="0" priority="9">
      <formula>NOT(ISERROR(FS10))</formula>
    </cfRule>
  </conditionalFormatting>
  <conditionalFormatting sqref="FS13">
    <cfRule type="notContainsErrors" dxfId="0" priority="12">
      <formula>NOT(ISERROR(FS13))</formula>
    </cfRule>
  </conditionalFormatting>
  <conditionalFormatting sqref="FS18">
    <cfRule type="notContainsErrors" dxfId="0" priority="17">
      <formula>NOT(ISERROR(FS18))</formula>
    </cfRule>
  </conditionalFormatting>
  <conditionalFormatting sqref="FS19">
    <cfRule type="notContainsErrors" dxfId="0" priority="18">
      <formula>NOT(ISERROR(FS19))</formula>
    </cfRule>
  </conditionalFormatting>
  <conditionalFormatting sqref="FS4">
    <cfRule type="notContainsErrors" dxfId="0" priority="3">
      <formula>NOT(ISERROR(FS4))</formula>
    </cfRule>
  </conditionalFormatting>
  <conditionalFormatting sqref="FX15">
    <cfRule type="notContainsErrors" dxfId="0" priority="14">
      <formula>NOT(ISERROR(FX15))</formula>
    </cfRule>
  </conditionalFormatting>
  <conditionalFormatting sqref="FX16">
    <cfRule type="notContainsErrors" dxfId="0" priority="15">
      <formula>NOT(ISERROR(FX16))</formula>
    </cfRule>
  </conditionalFormatting>
  <conditionalFormatting sqref="FX20">
    <cfRule type="notContainsErrors" dxfId="0" priority="19">
      <formula>NOT(ISERROR(FX20))</formula>
    </cfRule>
  </conditionalFormatting>
  <conditionalFormatting sqref="GA3">
    <cfRule type="notContainsErrors" dxfId="0" priority="2">
      <formula>NOT(ISERROR(GA3))</formula>
    </cfRule>
  </conditionalFormatting>
  <conditionalFormatting sqref="GJ17">
    <cfRule type="notContainsErrors" dxfId="0" priority="16">
      <formula>NOT(ISERROR(GJ17))</formula>
    </cfRule>
  </conditionalFormatting>
  <conditionalFormatting sqref="GJ2">
    <cfRule type="notContainsErrors" dxfId="0" priority="1">
      <formula>NOT(ISERROR(GJ2))</formula>
    </cfRule>
  </conditionalFormatting>
  <conditionalFormatting sqref="GQ11">
    <cfRule type="notContainsErrors" dxfId="0" priority="10">
      <formula>NOT(ISERROR(GQ11))</formula>
    </cfRule>
  </conditionalFormatting>
  <conditionalFormatting sqref="GQ6">
    <cfRule type="notContainsErrors" dxfId="0" priority="5">
      <formula>NOT(ISERROR(GQ6))</formula>
    </cfRule>
  </conditionalFormatting>
  <conditionalFormatting sqref="HN14">
    <cfRule type="notContainsErrors" dxfId="0" priority="13">
      <formula>NOT(ISERROR(HN14))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IB20"/>
  <sheetViews>
    <sheetView workbookViewId="0"/>
  </sheetViews>
  <sheetFormatPr defaultRowHeight="15"/>
  <sheetData>
    <row r="1" spans="1:236">
      <c r="B1" s="1" t="s">
        <v>3573</v>
      </c>
      <c r="C1" s="1" t="s">
        <v>3383</v>
      </c>
      <c r="D1" s="1" t="s">
        <v>541</v>
      </c>
      <c r="E1" s="1" t="s">
        <v>542</v>
      </c>
      <c r="F1" s="1" t="s">
        <v>3384</v>
      </c>
      <c r="G1" s="1" t="s">
        <v>543</v>
      </c>
      <c r="H1" s="1" t="s">
        <v>544</v>
      </c>
      <c r="I1" s="1" t="s">
        <v>1363</v>
      </c>
      <c r="J1" s="1" t="s">
        <v>1364</v>
      </c>
      <c r="K1" s="1" t="s">
        <v>3166</v>
      </c>
      <c r="L1" s="1" t="s">
        <v>1365</v>
      </c>
      <c r="M1" s="1" t="s">
        <v>3167</v>
      </c>
      <c r="N1" s="1" t="s">
        <v>3385</v>
      </c>
      <c r="O1" s="1" t="s">
        <v>3386</v>
      </c>
      <c r="P1" s="1" t="s">
        <v>3387</v>
      </c>
      <c r="Q1" s="1" t="s">
        <v>1158</v>
      </c>
      <c r="R1" s="1" t="s">
        <v>1159</v>
      </c>
      <c r="S1" s="1" t="s">
        <v>3388</v>
      </c>
      <c r="T1" s="1" t="s">
        <v>3389</v>
      </c>
      <c r="U1" s="1" t="s">
        <v>3390</v>
      </c>
      <c r="V1" s="1" t="s">
        <v>3391</v>
      </c>
      <c r="W1" s="1" t="s">
        <v>3392</v>
      </c>
      <c r="X1" s="1" t="s">
        <v>3393</v>
      </c>
      <c r="Y1" s="1" t="s">
        <v>3394</v>
      </c>
      <c r="Z1" s="1" t="s">
        <v>502</v>
      </c>
      <c r="AA1" s="1" t="s">
        <v>3395</v>
      </c>
      <c r="AB1" s="1" t="s">
        <v>3396</v>
      </c>
      <c r="AC1" s="1" t="s">
        <v>3397</v>
      </c>
      <c r="AD1" s="1" t="s">
        <v>3051</v>
      </c>
      <c r="AE1" s="1" t="s">
        <v>3398</v>
      </c>
      <c r="AF1" s="1" t="s">
        <v>3057</v>
      </c>
      <c r="AG1" s="1" t="s">
        <v>3399</v>
      </c>
      <c r="AH1" s="1" t="s">
        <v>3400</v>
      </c>
      <c r="AI1" s="1" t="s">
        <v>3401</v>
      </c>
      <c r="AJ1" s="1" t="s">
        <v>3402</v>
      </c>
      <c r="AK1" s="1" t="s">
        <v>1974</v>
      </c>
      <c r="AL1" s="1" t="s">
        <v>3403</v>
      </c>
      <c r="AM1" s="1" t="s">
        <v>3404</v>
      </c>
      <c r="AN1" s="1" t="s">
        <v>3405</v>
      </c>
      <c r="AO1" s="1" t="s">
        <v>1635</v>
      </c>
      <c r="AP1" s="1" t="s">
        <v>1388</v>
      </c>
      <c r="AQ1" s="1" t="s">
        <v>984</v>
      </c>
      <c r="AR1" s="1" t="s">
        <v>3406</v>
      </c>
      <c r="AS1" s="1" t="s">
        <v>3407</v>
      </c>
      <c r="AT1" s="1" t="s">
        <v>3408</v>
      </c>
      <c r="AU1" s="1" t="s">
        <v>577</v>
      </c>
      <c r="AV1" s="1" t="s">
        <v>987</v>
      </c>
      <c r="AW1" s="1" t="s">
        <v>3409</v>
      </c>
      <c r="AX1" s="1" t="s">
        <v>3410</v>
      </c>
      <c r="AY1" s="1" t="s">
        <v>3411</v>
      </c>
      <c r="AZ1" s="1" t="s">
        <v>3412</v>
      </c>
      <c r="BA1" s="1" t="s">
        <v>3413</v>
      </c>
      <c r="BB1" s="1" t="s">
        <v>3414</v>
      </c>
      <c r="BC1" s="1" t="s">
        <v>3415</v>
      </c>
      <c r="BD1" s="1" t="s">
        <v>3416</v>
      </c>
      <c r="BE1" s="1" t="s">
        <v>3417</v>
      </c>
      <c r="BF1" s="1" t="s">
        <v>3075</v>
      </c>
      <c r="BG1" s="1" t="s">
        <v>3418</v>
      </c>
      <c r="BH1" s="1" t="s">
        <v>3419</v>
      </c>
      <c r="BI1" s="1" t="s">
        <v>3420</v>
      </c>
      <c r="BJ1" s="1" t="s">
        <v>3421</v>
      </c>
      <c r="BK1" s="1" t="s">
        <v>3422</v>
      </c>
      <c r="BL1" s="1" t="s">
        <v>1995</v>
      </c>
      <c r="BM1" s="1" t="s">
        <v>54</v>
      </c>
      <c r="BN1" s="1" t="s">
        <v>3423</v>
      </c>
      <c r="BO1" s="1" t="s">
        <v>3424</v>
      </c>
      <c r="BP1" s="1" t="s">
        <v>3425</v>
      </c>
      <c r="BQ1" s="1" t="s">
        <v>3426</v>
      </c>
      <c r="BR1" s="1" t="s">
        <v>2202</v>
      </c>
      <c r="BS1" s="1" t="s">
        <v>3427</v>
      </c>
      <c r="BT1" s="1" t="s">
        <v>2782</v>
      </c>
      <c r="BU1" s="1" t="s">
        <v>3428</v>
      </c>
      <c r="BV1" s="1" t="s">
        <v>3429</v>
      </c>
      <c r="BW1" s="1" t="s">
        <v>3430</v>
      </c>
      <c r="BX1" s="1" t="s">
        <v>3431</v>
      </c>
      <c r="BY1" s="1" t="s">
        <v>2004</v>
      </c>
      <c r="BZ1" s="1" t="s">
        <v>3432</v>
      </c>
      <c r="CA1" s="1" t="s">
        <v>1663</v>
      </c>
      <c r="CB1" s="1" t="s">
        <v>3433</v>
      </c>
      <c r="CC1" s="1" t="s">
        <v>3434</v>
      </c>
      <c r="CD1" s="1" t="s">
        <v>1214</v>
      </c>
      <c r="CE1" s="1" t="s">
        <v>3435</v>
      </c>
      <c r="CF1" s="1" t="s">
        <v>3436</v>
      </c>
      <c r="CG1" s="1" t="s">
        <v>3437</v>
      </c>
      <c r="CH1" s="1" t="s">
        <v>3438</v>
      </c>
      <c r="CI1" s="1" t="s">
        <v>3439</v>
      </c>
      <c r="CJ1" s="1" t="s">
        <v>3440</v>
      </c>
      <c r="CK1" s="1" t="s">
        <v>3441</v>
      </c>
      <c r="CL1" s="1" t="s">
        <v>3442</v>
      </c>
      <c r="CM1" s="1" t="s">
        <v>3443</v>
      </c>
      <c r="CN1" s="1" t="s">
        <v>3444</v>
      </c>
      <c r="CO1" s="1" t="s">
        <v>3445</v>
      </c>
      <c r="CP1" s="1" t="s">
        <v>3446</v>
      </c>
      <c r="CQ1" s="1" t="s">
        <v>3447</v>
      </c>
      <c r="CR1" s="1" t="s">
        <v>3448</v>
      </c>
      <c r="CS1" s="1" t="s">
        <v>3449</v>
      </c>
      <c r="CT1" s="1" t="s">
        <v>3450</v>
      </c>
      <c r="CU1" s="1" t="s">
        <v>3451</v>
      </c>
      <c r="CV1" s="1" t="s">
        <v>3127</v>
      </c>
      <c r="CW1" s="1" t="s">
        <v>3452</v>
      </c>
      <c r="CX1" s="1" t="s">
        <v>3453</v>
      </c>
      <c r="CY1" s="1" t="s">
        <v>3454</v>
      </c>
      <c r="CZ1" s="1" t="s">
        <v>3455</v>
      </c>
      <c r="DA1" s="1" t="s">
        <v>3456</v>
      </c>
      <c r="DB1" s="1" t="s">
        <v>3457</v>
      </c>
      <c r="DC1" s="1" t="s">
        <v>3458</v>
      </c>
      <c r="DD1" s="1" t="s">
        <v>2822</v>
      </c>
      <c r="DE1" s="1" t="s">
        <v>3459</v>
      </c>
      <c r="DF1" s="1" t="s">
        <v>3460</v>
      </c>
      <c r="DG1" s="1" t="s">
        <v>3461</v>
      </c>
      <c r="DH1" s="1" t="s">
        <v>3462</v>
      </c>
      <c r="DI1" s="1" t="s">
        <v>3463</v>
      </c>
      <c r="DJ1" s="1" t="s">
        <v>1691</v>
      </c>
      <c r="DK1" s="1" t="s">
        <v>3464</v>
      </c>
      <c r="DL1" s="1" t="s">
        <v>3465</v>
      </c>
      <c r="DM1" s="1" t="s">
        <v>2040</v>
      </c>
      <c r="DN1" s="1" t="s">
        <v>3131</v>
      </c>
      <c r="DO1" s="1" t="s">
        <v>3466</v>
      </c>
      <c r="DP1" s="1" t="s">
        <v>3467</v>
      </c>
      <c r="DQ1" s="1" t="s">
        <v>3468</v>
      </c>
      <c r="DR1" s="1" t="s">
        <v>3469</v>
      </c>
      <c r="DS1" s="1" t="s">
        <v>3470</v>
      </c>
      <c r="DT1" s="1" t="s">
        <v>1704</v>
      </c>
      <c r="DU1" s="1" t="s">
        <v>3471</v>
      </c>
      <c r="DV1" s="1" t="s">
        <v>3472</v>
      </c>
      <c r="DW1" s="1" t="s">
        <v>3473</v>
      </c>
      <c r="DX1" s="1" t="s">
        <v>3474</v>
      </c>
      <c r="DY1" s="1" t="s">
        <v>3475</v>
      </c>
      <c r="DZ1" s="1" t="s">
        <v>3476</v>
      </c>
      <c r="EA1" s="1" t="s">
        <v>3477</v>
      </c>
      <c r="EB1" s="1" t="s">
        <v>3478</v>
      </c>
      <c r="EC1" s="1" t="s">
        <v>3479</v>
      </c>
      <c r="ED1" s="1" t="s">
        <v>3480</v>
      </c>
      <c r="EE1" s="1" t="s">
        <v>3481</v>
      </c>
      <c r="EF1" s="1" t="s">
        <v>3482</v>
      </c>
      <c r="EG1" s="1" t="s">
        <v>3483</v>
      </c>
      <c r="EH1" s="1" t="s">
        <v>3484</v>
      </c>
      <c r="EI1" s="1" t="s">
        <v>3485</v>
      </c>
      <c r="EJ1" s="1" t="s">
        <v>3486</v>
      </c>
      <c r="EK1" s="1" t="s">
        <v>3487</v>
      </c>
      <c r="EL1" s="1" t="s">
        <v>3488</v>
      </c>
      <c r="EM1" s="1" t="s">
        <v>3489</v>
      </c>
      <c r="EN1" s="1" t="s">
        <v>2064</v>
      </c>
      <c r="EO1" s="1" t="s">
        <v>3490</v>
      </c>
      <c r="EP1" s="1" t="s">
        <v>3491</v>
      </c>
      <c r="EQ1" s="1" t="s">
        <v>3281</v>
      </c>
      <c r="ER1" s="1" t="s">
        <v>3492</v>
      </c>
      <c r="ES1" s="1" t="s">
        <v>3493</v>
      </c>
      <c r="ET1" s="1" t="s">
        <v>3494</v>
      </c>
      <c r="EU1" s="1" t="s">
        <v>3495</v>
      </c>
      <c r="EV1" s="1" t="s">
        <v>3496</v>
      </c>
      <c r="EW1" s="1" t="s">
        <v>3497</v>
      </c>
      <c r="EX1" s="1" t="s">
        <v>3498</v>
      </c>
      <c r="EY1" s="1" t="s">
        <v>3499</v>
      </c>
      <c r="EZ1" s="1" t="s">
        <v>3500</v>
      </c>
      <c r="FA1" s="1" t="s">
        <v>3501</v>
      </c>
      <c r="FB1" s="1" t="s">
        <v>3502</v>
      </c>
      <c r="FC1" s="1" t="s">
        <v>3503</v>
      </c>
      <c r="FD1" s="1" t="s">
        <v>3504</v>
      </c>
      <c r="FE1" s="1" t="s">
        <v>1744</v>
      </c>
      <c r="FF1" s="1" t="s">
        <v>3505</v>
      </c>
      <c r="FG1" s="1" t="s">
        <v>3506</v>
      </c>
      <c r="FH1" s="1" t="s">
        <v>3507</v>
      </c>
      <c r="FI1" s="1" t="s">
        <v>3508</v>
      </c>
      <c r="FJ1" s="1" t="s">
        <v>2862</v>
      </c>
      <c r="FK1" s="1" t="s">
        <v>3509</v>
      </c>
      <c r="FL1" s="1" t="s">
        <v>3510</v>
      </c>
      <c r="FM1" s="1" t="s">
        <v>3511</v>
      </c>
      <c r="FN1" s="1" t="s">
        <v>3512</v>
      </c>
      <c r="FO1" s="1" t="s">
        <v>2869</v>
      </c>
      <c r="FP1" s="1" t="s">
        <v>3513</v>
      </c>
      <c r="FQ1" s="1" t="s">
        <v>3514</v>
      </c>
      <c r="FR1" s="1" t="s">
        <v>3515</v>
      </c>
      <c r="FS1" s="1" t="s">
        <v>3516</v>
      </c>
      <c r="FT1" s="1" t="s">
        <v>160</v>
      </c>
      <c r="FU1" s="1" t="s">
        <v>3517</v>
      </c>
      <c r="FV1" s="1" t="s">
        <v>3518</v>
      </c>
      <c r="FW1" s="1" t="s">
        <v>3519</v>
      </c>
      <c r="FX1" s="1" t="s">
        <v>3520</v>
      </c>
      <c r="FY1" s="1" t="s">
        <v>3521</v>
      </c>
      <c r="FZ1" s="1" t="s">
        <v>3522</v>
      </c>
      <c r="GA1" s="1" t="s">
        <v>3523</v>
      </c>
      <c r="GB1" s="1" t="s">
        <v>2703</v>
      </c>
      <c r="GC1" s="1" t="s">
        <v>3524</v>
      </c>
      <c r="GD1" s="1" t="s">
        <v>3525</v>
      </c>
      <c r="GE1" s="1" t="s">
        <v>3526</v>
      </c>
      <c r="GF1" s="1" t="s">
        <v>3527</v>
      </c>
      <c r="GG1" s="1" t="s">
        <v>3528</v>
      </c>
      <c r="GH1" s="1" t="s">
        <v>3529</v>
      </c>
      <c r="GI1" s="1" t="s">
        <v>3530</v>
      </c>
      <c r="GJ1" s="1" t="s">
        <v>3531</v>
      </c>
      <c r="GK1" s="1" t="s">
        <v>3532</v>
      </c>
      <c r="GL1" s="1" t="s">
        <v>3533</v>
      </c>
      <c r="GM1" s="1" t="s">
        <v>3534</v>
      </c>
      <c r="GN1" s="1" t="s">
        <v>3535</v>
      </c>
      <c r="GO1" s="1" t="s">
        <v>3536</v>
      </c>
      <c r="GP1" s="1" t="s">
        <v>3537</v>
      </c>
      <c r="GQ1" s="1" t="s">
        <v>3538</v>
      </c>
      <c r="GR1" s="1" t="s">
        <v>3539</v>
      </c>
      <c r="GS1" s="1" t="s">
        <v>3540</v>
      </c>
      <c r="GT1" s="1" t="s">
        <v>3541</v>
      </c>
      <c r="GU1" s="1" t="s">
        <v>3542</v>
      </c>
      <c r="GV1" s="1" t="s">
        <v>3543</v>
      </c>
      <c r="GW1" s="1" t="s">
        <v>3544</v>
      </c>
      <c r="GX1" s="1" t="s">
        <v>3545</v>
      </c>
      <c r="GY1" s="1" t="s">
        <v>3546</v>
      </c>
      <c r="GZ1" s="1" t="s">
        <v>3547</v>
      </c>
      <c r="HA1" s="1" t="s">
        <v>3548</v>
      </c>
      <c r="HB1" s="1" t="s">
        <v>3549</v>
      </c>
      <c r="HC1" s="1" t="s">
        <v>3550</v>
      </c>
      <c r="HD1" s="1" t="s">
        <v>3551</v>
      </c>
      <c r="HE1" s="1" t="s">
        <v>3552</v>
      </c>
      <c r="HF1" s="1" t="s">
        <v>3553</v>
      </c>
      <c r="HG1" s="1" t="s">
        <v>1580</v>
      </c>
      <c r="HH1" s="1" t="s">
        <v>3554</v>
      </c>
      <c r="HI1" s="1" t="s">
        <v>3555</v>
      </c>
      <c r="HJ1" s="1" t="s">
        <v>3556</v>
      </c>
      <c r="HK1" s="1" t="s">
        <v>3557</v>
      </c>
      <c r="HL1" s="1" t="s">
        <v>3558</v>
      </c>
      <c r="HM1" s="1" t="s">
        <v>3559</v>
      </c>
      <c r="HN1" s="1" t="s">
        <v>1932</v>
      </c>
      <c r="HO1" s="1" t="s">
        <v>3560</v>
      </c>
      <c r="HP1" s="1" t="s">
        <v>3561</v>
      </c>
      <c r="HQ1" s="1" t="s">
        <v>3562</v>
      </c>
      <c r="HR1" s="1" t="s">
        <v>3563</v>
      </c>
      <c r="HS1" s="1" t="s">
        <v>3564</v>
      </c>
      <c r="HT1" s="1" t="s">
        <v>3565</v>
      </c>
      <c r="HU1" s="1" t="s">
        <v>228</v>
      </c>
      <c r="HV1" s="1" t="s">
        <v>3566</v>
      </c>
      <c r="HW1" s="1" t="s">
        <v>3567</v>
      </c>
      <c r="HX1" s="1" t="s">
        <v>3568</v>
      </c>
      <c r="HY1" s="1" t="s">
        <v>3569</v>
      </c>
      <c r="HZ1" s="1" t="s">
        <v>3570</v>
      </c>
      <c r="IA1" s="1" t="s">
        <v>3571</v>
      </c>
      <c r="IB1" s="1" t="s">
        <v>3572</v>
      </c>
    </row>
    <row r="2" spans="1:236">
      <c r="A2" s="1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0.01</v>
      </c>
      <c r="K2">
        <v>0.02</v>
      </c>
      <c r="L2">
        <v>0</v>
      </c>
      <c r="M2">
        <v>0.02</v>
      </c>
      <c r="N2">
        <v>0.02</v>
      </c>
      <c r="O2">
        <v>0.04</v>
      </c>
      <c r="P2">
        <v>0</v>
      </c>
      <c r="Q2">
        <v>0.67</v>
      </c>
      <c r="R2">
        <v>0.02</v>
      </c>
      <c r="S2">
        <v>0.33</v>
      </c>
      <c r="T2">
        <v>0.21</v>
      </c>
      <c r="U2">
        <v>0.21</v>
      </c>
      <c r="V2">
        <v>0.1</v>
      </c>
      <c r="W2">
        <v>0.05</v>
      </c>
      <c r="X2">
        <v>0.24</v>
      </c>
      <c r="Y2">
        <v>0.05</v>
      </c>
      <c r="Z2">
        <v>0</v>
      </c>
      <c r="AA2">
        <v>0</v>
      </c>
      <c r="AB2">
        <v>0.11</v>
      </c>
      <c r="AC2">
        <v>0.12</v>
      </c>
      <c r="AD2">
        <v>0.26</v>
      </c>
      <c r="AE2">
        <v>0.15</v>
      </c>
      <c r="AF2">
        <v>0.17</v>
      </c>
      <c r="AG2">
        <v>0</v>
      </c>
      <c r="AH2">
        <v>0</v>
      </c>
      <c r="AI2">
        <v>0</v>
      </c>
      <c r="AJ2">
        <v>0</v>
      </c>
      <c r="AK2">
        <v>0.23</v>
      </c>
      <c r="AL2">
        <v>0.14</v>
      </c>
      <c r="AM2">
        <v>0.39</v>
      </c>
      <c r="AN2">
        <v>0</v>
      </c>
      <c r="AO2">
        <v>0.16</v>
      </c>
      <c r="AP2">
        <v>0.17</v>
      </c>
      <c r="AQ2">
        <v>0.17</v>
      </c>
      <c r="AR2">
        <v>0.27</v>
      </c>
      <c r="AS2">
        <v>0.17</v>
      </c>
      <c r="AT2">
        <v>0.5</v>
      </c>
      <c r="AU2">
        <v>0.5600000000000001</v>
      </c>
      <c r="AV2">
        <v>0.62</v>
      </c>
      <c r="AW2">
        <v>0.15</v>
      </c>
      <c r="AX2">
        <v>0.12</v>
      </c>
      <c r="AY2">
        <v>0</v>
      </c>
      <c r="AZ2">
        <v>0.13</v>
      </c>
      <c r="BA2">
        <v>0.12</v>
      </c>
      <c r="BB2">
        <v>0.16</v>
      </c>
      <c r="BC2">
        <v>0.13</v>
      </c>
      <c r="BD2">
        <v>0.18</v>
      </c>
      <c r="BE2">
        <v>0.04</v>
      </c>
      <c r="BF2">
        <v>0</v>
      </c>
      <c r="BG2">
        <v>0</v>
      </c>
      <c r="BH2">
        <v>0</v>
      </c>
      <c r="BI2">
        <v>0</v>
      </c>
      <c r="BJ2">
        <v>0.11</v>
      </c>
      <c r="BK2">
        <v>0.1</v>
      </c>
      <c r="BL2">
        <v>0</v>
      </c>
      <c r="BM2">
        <v>0.13</v>
      </c>
      <c r="BN2">
        <v>0.3</v>
      </c>
      <c r="BO2">
        <v>0</v>
      </c>
      <c r="BP2">
        <v>0</v>
      </c>
      <c r="BQ2">
        <v>0.11</v>
      </c>
      <c r="BR2">
        <v>0.1</v>
      </c>
      <c r="BS2">
        <v>0.28</v>
      </c>
      <c r="BT2">
        <v>0.14</v>
      </c>
      <c r="BU2">
        <v>0.1</v>
      </c>
      <c r="BV2">
        <v>0.04</v>
      </c>
      <c r="BW2">
        <v>0</v>
      </c>
      <c r="BX2">
        <v>0.17</v>
      </c>
      <c r="BY2">
        <v>0.15</v>
      </c>
      <c r="BZ2">
        <v>0</v>
      </c>
      <c r="CA2">
        <v>0.06</v>
      </c>
      <c r="CB2">
        <v>0</v>
      </c>
      <c r="CC2">
        <v>0</v>
      </c>
      <c r="CD2">
        <v>0</v>
      </c>
      <c r="CE2">
        <v>0</v>
      </c>
      <c r="CF2">
        <v>0.15</v>
      </c>
      <c r="CG2">
        <v>0.06</v>
      </c>
      <c r="CH2">
        <v>0</v>
      </c>
      <c r="CI2">
        <v>0.14</v>
      </c>
      <c r="CJ2">
        <v>0.32</v>
      </c>
      <c r="CK2">
        <v>0.04</v>
      </c>
      <c r="CL2">
        <v>0.02</v>
      </c>
      <c r="CM2">
        <v>0.02</v>
      </c>
      <c r="CN2">
        <v>0</v>
      </c>
      <c r="CO2">
        <v>0.33</v>
      </c>
      <c r="CP2">
        <v>0.01</v>
      </c>
      <c r="CQ2">
        <v>0</v>
      </c>
      <c r="CR2">
        <v>0.11</v>
      </c>
      <c r="CS2">
        <v>0</v>
      </c>
      <c r="CT2">
        <v>0</v>
      </c>
      <c r="CU2">
        <v>0.03</v>
      </c>
      <c r="CV2">
        <v>0</v>
      </c>
      <c r="CW2">
        <v>0</v>
      </c>
      <c r="CX2">
        <v>0.05</v>
      </c>
      <c r="CY2">
        <v>0</v>
      </c>
      <c r="CZ2">
        <v>0</v>
      </c>
      <c r="DA2">
        <v>0.05</v>
      </c>
      <c r="DB2">
        <v>0.14</v>
      </c>
      <c r="DC2">
        <v>0</v>
      </c>
      <c r="DD2">
        <v>0</v>
      </c>
      <c r="DE2">
        <v>0</v>
      </c>
      <c r="DF2">
        <v>0.23</v>
      </c>
      <c r="DG2">
        <v>0.15</v>
      </c>
      <c r="DH2">
        <v>0</v>
      </c>
      <c r="DI2">
        <v>0.18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0.1</v>
      </c>
      <c r="DQ2">
        <v>0</v>
      </c>
      <c r="DR2">
        <v>0</v>
      </c>
      <c r="DS2">
        <v>0.14</v>
      </c>
      <c r="DT2">
        <v>0.14</v>
      </c>
      <c r="DU2">
        <v>0.67</v>
      </c>
      <c r="DV2">
        <v>0.07000000000000001</v>
      </c>
      <c r="DW2">
        <v>0.08</v>
      </c>
      <c r="DX2">
        <v>0</v>
      </c>
      <c r="DY2">
        <v>0.14</v>
      </c>
      <c r="DZ2">
        <v>0.07000000000000001</v>
      </c>
      <c r="EA2">
        <v>0.06</v>
      </c>
      <c r="EB2">
        <v>0.06</v>
      </c>
      <c r="EC2">
        <v>0.08</v>
      </c>
      <c r="ED2">
        <v>0.2</v>
      </c>
      <c r="EE2">
        <v>0</v>
      </c>
      <c r="EF2">
        <v>0</v>
      </c>
      <c r="EG2">
        <v>0</v>
      </c>
      <c r="EH2">
        <v>0.13</v>
      </c>
      <c r="EI2">
        <v>0</v>
      </c>
      <c r="EJ2">
        <v>0</v>
      </c>
      <c r="EK2">
        <v>0</v>
      </c>
      <c r="EL2">
        <v>0.06</v>
      </c>
      <c r="EM2">
        <v>0.06</v>
      </c>
      <c r="EN2">
        <v>0</v>
      </c>
      <c r="EO2">
        <v>0</v>
      </c>
      <c r="EP2">
        <v>0.03</v>
      </c>
      <c r="EQ2">
        <v>0.06</v>
      </c>
      <c r="ER2">
        <v>0.04</v>
      </c>
      <c r="ES2">
        <v>0.04</v>
      </c>
      <c r="ET2">
        <v>0.05</v>
      </c>
      <c r="EU2">
        <v>0.07000000000000001</v>
      </c>
      <c r="EV2">
        <v>0.09</v>
      </c>
      <c r="EW2">
        <v>0.04</v>
      </c>
      <c r="EX2">
        <v>0.06</v>
      </c>
      <c r="EY2">
        <v>0.06</v>
      </c>
      <c r="EZ2">
        <v>0.06</v>
      </c>
      <c r="FA2">
        <v>0</v>
      </c>
      <c r="FB2">
        <v>0</v>
      </c>
      <c r="FC2">
        <v>0.11</v>
      </c>
      <c r="FD2">
        <v>0.07000000000000001</v>
      </c>
      <c r="FE2">
        <v>0.07000000000000001</v>
      </c>
      <c r="FF2">
        <v>0.07000000000000001</v>
      </c>
      <c r="FG2">
        <v>0</v>
      </c>
      <c r="FH2">
        <v>0.19</v>
      </c>
      <c r="FI2">
        <v>0.11</v>
      </c>
      <c r="FJ2">
        <v>0.17</v>
      </c>
      <c r="FK2">
        <v>0.19</v>
      </c>
      <c r="FL2">
        <v>0.26</v>
      </c>
      <c r="FM2">
        <v>0.11</v>
      </c>
      <c r="FN2">
        <v>0.15</v>
      </c>
      <c r="FO2">
        <v>0.15</v>
      </c>
      <c r="FP2">
        <v>0.04</v>
      </c>
      <c r="FQ2">
        <v>0.03</v>
      </c>
      <c r="FR2">
        <v>0.04</v>
      </c>
      <c r="FS2">
        <v>0</v>
      </c>
      <c r="FT2">
        <v>0</v>
      </c>
      <c r="FU2">
        <v>0</v>
      </c>
      <c r="FV2">
        <v>0</v>
      </c>
      <c r="FW2">
        <v>0.04</v>
      </c>
      <c r="FX2">
        <v>0</v>
      </c>
      <c r="FY2">
        <v>0.06</v>
      </c>
      <c r="FZ2">
        <v>0.05</v>
      </c>
      <c r="GA2">
        <v>0.37</v>
      </c>
      <c r="GB2">
        <v>0.05</v>
      </c>
      <c r="GC2">
        <v>0.02</v>
      </c>
      <c r="GD2">
        <v>0</v>
      </c>
      <c r="GE2">
        <v>0</v>
      </c>
      <c r="GF2">
        <v>0.06</v>
      </c>
      <c r="GG2">
        <v>0.06</v>
      </c>
      <c r="GH2">
        <v>0.17</v>
      </c>
      <c r="GI2">
        <v>0.08</v>
      </c>
      <c r="GJ2">
        <v>0.17</v>
      </c>
      <c r="GK2">
        <v>0.17</v>
      </c>
      <c r="GL2">
        <v>0</v>
      </c>
      <c r="GM2">
        <v>0.08</v>
      </c>
      <c r="GN2">
        <v>0.03</v>
      </c>
      <c r="GO2">
        <v>0</v>
      </c>
      <c r="GP2">
        <v>0</v>
      </c>
      <c r="GQ2">
        <v>0</v>
      </c>
      <c r="GR2">
        <v>0.02</v>
      </c>
      <c r="GS2">
        <v>0.11</v>
      </c>
      <c r="GT2">
        <v>0.02</v>
      </c>
      <c r="GU2">
        <v>0.04</v>
      </c>
      <c r="GV2">
        <v>0.04</v>
      </c>
      <c r="GW2">
        <v>0.07000000000000001</v>
      </c>
      <c r="GX2">
        <v>0</v>
      </c>
      <c r="GY2">
        <v>0.12</v>
      </c>
      <c r="GZ2">
        <v>0</v>
      </c>
      <c r="HA2">
        <v>0</v>
      </c>
      <c r="HB2">
        <v>0.14</v>
      </c>
      <c r="HC2">
        <v>0.04</v>
      </c>
      <c r="HD2">
        <v>0.11</v>
      </c>
      <c r="HE2">
        <v>0.11</v>
      </c>
      <c r="HF2">
        <v>0.06</v>
      </c>
      <c r="HG2">
        <v>0.1</v>
      </c>
      <c r="HH2">
        <v>0.06</v>
      </c>
      <c r="HI2">
        <v>0.02</v>
      </c>
      <c r="HJ2">
        <v>0.07000000000000001</v>
      </c>
      <c r="HK2">
        <v>0.07000000000000001</v>
      </c>
      <c r="HL2">
        <v>0.1</v>
      </c>
      <c r="HM2">
        <v>0</v>
      </c>
      <c r="HN2">
        <v>0.1</v>
      </c>
      <c r="HO2">
        <v>0.06</v>
      </c>
      <c r="HP2">
        <v>0.08</v>
      </c>
      <c r="HQ2">
        <v>0</v>
      </c>
      <c r="HR2">
        <v>0.03</v>
      </c>
      <c r="HS2">
        <v>0.04</v>
      </c>
      <c r="HT2">
        <v>0.07000000000000001</v>
      </c>
      <c r="HU2">
        <v>0.08</v>
      </c>
      <c r="HV2">
        <v>0.09</v>
      </c>
      <c r="HW2">
        <v>0</v>
      </c>
      <c r="HX2">
        <v>0.09</v>
      </c>
      <c r="HY2">
        <v>0</v>
      </c>
      <c r="HZ2">
        <v>0</v>
      </c>
      <c r="IA2">
        <v>0</v>
      </c>
      <c r="IB2">
        <v>0</v>
      </c>
    </row>
    <row r="3" spans="1:236">
      <c r="A3" s="1" t="s">
        <v>234</v>
      </c>
      <c r="B3">
        <v>0</v>
      </c>
      <c r="C3">
        <v>0</v>
      </c>
      <c r="D3">
        <v>0.06</v>
      </c>
      <c r="E3">
        <v>0.06</v>
      </c>
      <c r="F3">
        <v>0.08</v>
      </c>
      <c r="G3">
        <v>0</v>
      </c>
      <c r="H3">
        <v>0</v>
      </c>
      <c r="I3">
        <v>0</v>
      </c>
      <c r="J3">
        <v>0.04</v>
      </c>
      <c r="K3">
        <v>0.07000000000000001</v>
      </c>
      <c r="L3">
        <v>0</v>
      </c>
      <c r="M3">
        <v>0.08</v>
      </c>
      <c r="N3">
        <v>0.08</v>
      </c>
      <c r="O3">
        <v>0.04</v>
      </c>
      <c r="P3">
        <v>0</v>
      </c>
      <c r="Q3">
        <v>0.07000000000000001</v>
      </c>
      <c r="R3">
        <v>0.08</v>
      </c>
      <c r="S3">
        <v>0.18</v>
      </c>
      <c r="T3">
        <v>0.05</v>
      </c>
      <c r="U3">
        <v>0.26</v>
      </c>
      <c r="V3">
        <v>0.95</v>
      </c>
      <c r="W3">
        <v>0.09</v>
      </c>
      <c r="X3">
        <v>0.14</v>
      </c>
      <c r="Y3">
        <v>0.38</v>
      </c>
      <c r="Z3">
        <v>0</v>
      </c>
      <c r="AA3">
        <v>0</v>
      </c>
      <c r="AB3">
        <v>0.25</v>
      </c>
      <c r="AC3">
        <v>0</v>
      </c>
      <c r="AD3">
        <v>0.07000000000000001</v>
      </c>
      <c r="AE3">
        <v>0.13</v>
      </c>
      <c r="AF3">
        <v>0.26</v>
      </c>
      <c r="AG3">
        <v>0</v>
      </c>
      <c r="AH3">
        <v>0</v>
      </c>
      <c r="AI3">
        <v>0</v>
      </c>
      <c r="AJ3">
        <v>0</v>
      </c>
      <c r="AK3">
        <v>0.12</v>
      </c>
      <c r="AL3">
        <v>0.06</v>
      </c>
      <c r="AM3">
        <v>0.11</v>
      </c>
      <c r="AN3">
        <v>0</v>
      </c>
      <c r="AO3">
        <v>0.19</v>
      </c>
      <c r="AP3">
        <v>0.17</v>
      </c>
      <c r="AQ3">
        <v>0.17</v>
      </c>
      <c r="AR3">
        <v>0.18</v>
      </c>
      <c r="AS3">
        <v>0.22</v>
      </c>
      <c r="AT3">
        <v>0.26</v>
      </c>
      <c r="AU3">
        <v>0.3</v>
      </c>
      <c r="AV3">
        <v>0.29</v>
      </c>
      <c r="AW3">
        <v>0.16</v>
      </c>
      <c r="AX3">
        <v>0.15</v>
      </c>
      <c r="AY3">
        <v>0</v>
      </c>
      <c r="AZ3">
        <v>0.08</v>
      </c>
      <c r="BA3">
        <v>0.1</v>
      </c>
      <c r="BB3">
        <v>0</v>
      </c>
      <c r="BC3">
        <v>0</v>
      </c>
      <c r="BD3">
        <v>0.06</v>
      </c>
      <c r="BE3">
        <v>0.06</v>
      </c>
      <c r="BF3">
        <v>0</v>
      </c>
      <c r="BG3">
        <v>0</v>
      </c>
      <c r="BH3">
        <v>0</v>
      </c>
      <c r="BI3">
        <v>0</v>
      </c>
      <c r="BJ3">
        <v>0.02</v>
      </c>
      <c r="BK3">
        <v>0.03</v>
      </c>
      <c r="BL3">
        <v>0</v>
      </c>
      <c r="BM3">
        <v>0</v>
      </c>
      <c r="BN3">
        <v>0.15</v>
      </c>
      <c r="BO3">
        <v>0</v>
      </c>
      <c r="BP3">
        <v>0</v>
      </c>
      <c r="BQ3">
        <v>0.21</v>
      </c>
      <c r="BR3">
        <v>0.04</v>
      </c>
      <c r="BS3">
        <v>0</v>
      </c>
      <c r="BT3">
        <v>0.05</v>
      </c>
      <c r="BU3">
        <v>0.08</v>
      </c>
      <c r="BV3">
        <v>0.11</v>
      </c>
      <c r="BW3">
        <v>0</v>
      </c>
      <c r="BX3">
        <v>0.03</v>
      </c>
      <c r="BY3">
        <v>0.12</v>
      </c>
      <c r="BZ3">
        <v>0</v>
      </c>
      <c r="CA3">
        <v>0.05</v>
      </c>
      <c r="CB3">
        <v>0</v>
      </c>
      <c r="CC3">
        <v>0</v>
      </c>
      <c r="CD3">
        <v>0</v>
      </c>
      <c r="CE3">
        <v>0</v>
      </c>
      <c r="CF3">
        <v>0.17</v>
      </c>
      <c r="CG3">
        <v>0</v>
      </c>
      <c r="CH3">
        <v>0</v>
      </c>
      <c r="CI3">
        <v>0.2</v>
      </c>
      <c r="CJ3">
        <v>0.11</v>
      </c>
      <c r="CK3">
        <v>0.06</v>
      </c>
      <c r="CL3">
        <v>0.09</v>
      </c>
      <c r="CM3">
        <v>0.05</v>
      </c>
      <c r="CN3">
        <v>0</v>
      </c>
      <c r="CO3">
        <v>0.04</v>
      </c>
      <c r="CP3">
        <v>0.08</v>
      </c>
      <c r="CQ3">
        <v>0</v>
      </c>
      <c r="CR3">
        <v>0</v>
      </c>
      <c r="CS3">
        <v>0.03</v>
      </c>
      <c r="CT3">
        <v>0</v>
      </c>
      <c r="CU3">
        <v>0.03</v>
      </c>
      <c r="CV3">
        <v>0</v>
      </c>
      <c r="CW3">
        <v>0</v>
      </c>
      <c r="CX3">
        <v>0</v>
      </c>
      <c r="CY3">
        <v>0</v>
      </c>
      <c r="CZ3">
        <v>0</v>
      </c>
      <c r="DA3">
        <v>0.14</v>
      </c>
      <c r="DB3">
        <v>0.07000000000000001</v>
      </c>
      <c r="DC3">
        <v>0</v>
      </c>
      <c r="DD3">
        <v>0</v>
      </c>
      <c r="DE3">
        <v>0.04</v>
      </c>
      <c r="DF3">
        <v>0.1</v>
      </c>
      <c r="DG3">
        <v>0.08</v>
      </c>
      <c r="DH3">
        <v>0</v>
      </c>
      <c r="DI3">
        <v>0.05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0.07000000000000001</v>
      </c>
      <c r="DQ3">
        <v>0</v>
      </c>
      <c r="DR3">
        <v>0</v>
      </c>
      <c r="DS3">
        <v>0.08</v>
      </c>
      <c r="DT3">
        <v>0.15</v>
      </c>
      <c r="DU3">
        <v>0.2</v>
      </c>
      <c r="DV3">
        <v>0.05</v>
      </c>
      <c r="DW3">
        <v>0.05</v>
      </c>
      <c r="DX3">
        <v>0</v>
      </c>
      <c r="DY3">
        <v>0.03</v>
      </c>
      <c r="DZ3">
        <v>0.05</v>
      </c>
      <c r="EA3">
        <v>0.05</v>
      </c>
      <c r="EB3">
        <v>0.06</v>
      </c>
      <c r="EC3">
        <v>0</v>
      </c>
      <c r="ED3">
        <v>0</v>
      </c>
      <c r="EE3">
        <v>0</v>
      </c>
      <c r="EF3">
        <v>0</v>
      </c>
      <c r="EG3">
        <v>0</v>
      </c>
      <c r="EH3">
        <v>0.03</v>
      </c>
      <c r="EI3">
        <v>0</v>
      </c>
      <c r="EJ3">
        <v>0</v>
      </c>
      <c r="EK3">
        <v>0</v>
      </c>
      <c r="EL3">
        <v>0.03</v>
      </c>
      <c r="EM3">
        <v>0</v>
      </c>
      <c r="EN3">
        <v>0</v>
      </c>
      <c r="EO3">
        <v>0</v>
      </c>
      <c r="EP3">
        <v>0.06</v>
      </c>
      <c r="EQ3">
        <v>0</v>
      </c>
      <c r="ER3">
        <v>0.05</v>
      </c>
      <c r="ES3">
        <v>0.06</v>
      </c>
      <c r="ET3">
        <v>0.06</v>
      </c>
      <c r="EU3">
        <v>0.08</v>
      </c>
      <c r="EV3">
        <v>0.1</v>
      </c>
      <c r="EW3">
        <v>0.06</v>
      </c>
      <c r="EX3">
        <v>0.03</v>
      </c>
      <c r="EY3">
        <v>0.03</v>
      </c>
      <c r="EZ3">
        <v>0.03</v>
      </c>
      <c r="FA3">
        <v>0</v>
      </c>
      <c r="FB3">
        <v>0</v>
      </c>
      <c r="FC3">
        <v>0.18</v>
      </c>
      <c r="FD3">
        <v>0.08</v>
      </c>
      <c r="FE3">
        <v>0.02</v>
      </c>
      <c r="FF3">
        <v>0.05</v>
      </c>
      <c r="FG3">
        <v>0</v>
      </c>
      <c r="FH3">
        <v>0.03</v>
      </c>
      <c r="FI3">
        <v>0.16</v>
      </c>
      <c r="FJ3">
        <v>0.08</v>
      </c>
      <c r="FK3">
        <v>0.05</v>
      </c>
      <c r="FL3">
        <v>0.16</v>
      </c>
      <c r="FM3">
        <v>0.03</v>
      </c>
      <c r="FN3">
        <v>0</v>
      </c>
      <c r="FO3">
        <v>0.12</v>
      </c>
      <c r="FP3">
        <v>0</v>
      </c>
      <c r="FQ3">
        <v>0.05</v>
      </c>
      <c r="FR3">
        <v>0.13</v>
      </c>
      <c r="FS3">
        <v>0</v>
      </c>
      <c r="FT3">
        <v>0</v>
      </c>
      <c r="FU3">
        <v>0</v>
      </c>
      <c r="FV3">
        <v>0</v>
      </c>
      <c r="FW3">
        <v>0.1</v>
      </c>
      <c r="FX3">
        <v>0</v>
      </c>
      <c r="FY3">
        <v>0.03</v>
      </c>
      <c r="FZ3">
        <v>0.04</v>
      </c>
      <c r="GA3">
        <v>0.03</v>
      </c>
      <c r="GB3">
        <v>0.04</v>
      </c>
      <c r="GC3">
        <v>0.07000000000000001</v>
      </c>
      <c r="GD3">
        <v>0</v>
      </c>
      <c r="GE3">
        <v>0</v>
      </c>
      <c r="GF3">
        <v>0.03</v>
      </c>
      <c r="GG3">
        <v>0.03</v>
      </c>
      <c r="GH3">
        <v>0.08</v>
      </c>
      <c r="GI3">
        <v>0</v>
      </c>
      <c r="GJ3">
        <v>0.1</v>
      </c>
      <c r="GK3">
        <v>0.03</v>
      </c>
      <c r="GL3">
        <v>0</v>
      </c>
      <c r="GM3">
        <v>0.02</v>
      </c>
      <c r="GN3">
        <v>0.02</v>
      </c>
      <c r="GO3">
        <v>0</v>
      </c>
      <c r="GP3">
        <v>0</v>
      </c>
      <c r="GQ3">
        <v>0</v>
      </c>
      <c r="GR3">
        <v>0.03</v>
      </c>
      <c r="GS3">
        <v>0</v>
      </c>
      <c r="GT3">
        <v>0.03</v>
      </c>
      <c r="GU3">
        <v>0.04</v>
      </c>
      <c r="GV3">
        <v>0.05</v>
      </c>
      <c r="GW3">
        <v>0</v>
      </c>
      <c r="GX3">
        <v>0</v>
      </c>
      <c r="GY3">
        <v>0</v>
      </c>
      <c r="GZ3">
        <v>0</v>
      </c>
      <c r="HA3">
        <v>0</v>
      </c>
      <c r="HB3">
        <v>0.04</v>
      </c>
      <c r="HC3">
        <v>0.05</v>
      </c>
      <c r="HD3">
        <v>0.12</v>
      </c>
      <c r="HE3">
        <v>0.12</v>
      </c>
      <c r="HF3">
        <v>0.09</v>
      </c>
      <c r="HG3">
        <v>0.08</v>
      </c>
      <c r="HH3">
        <v>0.05</v>
      </c>
      <c r="HI3">
        <v>0.11</v>
      </c>
      <c r="HJ3">
        <v>0.09</v>
      </c>
      <c r="HK3">
        <v>0</v>
      </c>
      <c r="HL3">
        <v>0.08</v>
      </c>
      <c r="HM3">
        <v>0</v>
      </c>
      <c r="HN3">
        <v>0.07000000000000001</v>
      </c>
      <c r="HO3">
        <v>0.09</v>
      </c>
      <c r="HP3">
        <v>0.06</v>
      </c>
      <c r="HQ3">
        <v>0.05</v>
      </c>
      <c r="HR3">
        <v>0.03</v>
      </c>
      <c r="HS3">
        <v>0.07000000000000001</v>
      </c>
      <c r="HT3">
        <v>0.07000000000000001</v>
      </c>
      <c r="HU3">
        <v>0.03</v>
      </c>
      <c r="HV3">
        <v>0.02</v>
      </c>
      <c r="HW3">
        <v>0</v>
      </c>
      <c r="HX3">
        <v>0.02</v>
      </c>
      <c r="HY3">
        <v>0</v>
      </c>
      <c r="HZ3">
        <v>0</v>
      </c>
      <c r="IA3">
        <v>0</v>
      </c>
      <c r="IB3">
        <v>0</v>
      </c>
    </row>
    <row r="4" spans="1:236">
      <c r="A4" s="1" t="s">
        <v>235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0.05</v>
      </c>
      <c r="K4">
        <v>0.04</v>
      </c>
      <c r="L4">
        <v>0</v>
      </c>
      <c r="M4">
        <v>0.04</v>
      </c>
      <c r="N4">
        <v>0.04</v>
      </c>
      <c r="O4">
        <v>0.17</v>
      </c>
      <c r="P4">
        <v>0</v>
      </c>
      <c r="Q4">
        <v>0.13</v>
      </c>
      <c r="R4">
        <v>0.04</v>
      </c>
      <c r="S4">
        <v>0.22</v>
      </c>
      <c r="T4">
        <v>0.1</v>
      </c>
      <c r="U4">
        <v>0.16</v>
      </c>
      <c r="V4">
        <v>0.07000000000000001</v>
      </c>
      <c r="W4">
        <v>0.04</v>
      </c>
      <c r="X4">
        <v>0.5600000000000001</v>
      </c>
      <c r="Y4">
        <v>0.18</v>
      </c>
      <c r="Z4">
        <v>0</v>
      </c>
      <c r="AA4">
        <v>0</v>
      </c>
      <c r="AB4">
        <v>0.04</v>
      </c>
      <c r="AC4">
        <v>0.09</v>
      </c>
      <c r="AD4">
        <v>0.46</v>
      </c>
      <c r="AE4">
        <v>0.39</v>
      </c>
      <c r="AF4">
        <v>0.36</v>
      </c>
      <c r="AG4">
        <v>0</v>
      </c>
      <c r="AH4">
        <v>0</v>
      </c>
      <c r="AI4">
        <v>0</v>
      </c>
      <c r="AJ4">
        <v>0.05</v>
      </c>
      <c r="AK4">
        <v>0.15</v>
      </c>
      <c r="AL4">
        <v>0.18</v>
      </c>
      <c r="AM4">
        <v>0.15</v>
      </c>
      <c r="AN4">
        <v>0</v>
      </c>
      <c r="AO4">
        <v>0.25</v>
      </c>
      <c r="AP4">
        <v>0.26</v>
      </c>
      <c r="AQ4">
        <v>0.26</v>
      </c>
      <c r="AR4">
        <v>0.17</v>
      </c>
      <c r="AS4">
        <v>0.1</v>
      </c>
      <c r="AT4">
        <v>0.24</v>
      </c>
      <c r="AU4">
        <v>0.26</v>
      </c>
      <c r="AV4">
        <v>0.29</v>
      </c>
      <c r="AW4">
        <v>0.26</v>
      </c>
      <c r="AX4">
        <v>0.05</v>
      </c>
      <c r="AY4">
        <v>0</v>
      </c>
      <c r="AZ4">
        <v>0.17</v>
      </c>
      <c r="BA4">
        <v>0.12</v>
      </c>
      <c r="BB4">
        <v>0.08</v>
      </c>
      <c r="BC4">
        <v>0.02</v>
      </c>
      <c r="BD4">
        <v>0.14</v>
      </c>
      <c r="BE4">
        <v>0.04</v>
      </c>
      <c r="BF4">
        <v>0</v>
      </c>
      <c r="BG4">
        <v>0</v>
      </c>
      <c r="BH4">
        <v>0</v>
      </c>
      <c r="BI4">
        <v>0</v>
      </c>
      <c r="BJ4">
        <v>0.26</v>
      </c>
      <c r="BK4">
        <v>0.17</v>
      </c>
      <c r="BL4">
        <v>0</v>
      </c>
      <c r="BM4">
        <v>0.05</v>
      </c>
      <c r="BN4">
        <v>0.12</v>
      </c>
      <c r="BO4">
        <v>0</v>
      </c>
      <c r="BP4">
        <v>0</v>
      </c>
      <c r="BQ4">
        <v>0.14</v>
      </c>
      <c r="BR4">
        <v>0.09</v>
      </c>
      <c r="BS4">
        <v>0.09</v>
      </c>
      <c r="BT4">
        <v>0.05</v>
      </c>
      <c r="BU4">
        <v>0.02</v>
      </c>
      <c r="BV4">
        <v>0.06</v>
      </c>
      <c r="BW4">
        <v>0</v>
      </c>
      <c r="BX4">
        <v>0.08</v>
      </c>
      <c r="BY4">
        <v>0.09</v>
      </c>
      <c r="BZ4">
        <v>0</v>
      </c>
      <c r="CA4">
        <v>0.05</v>
      </c>
      <c r="CB4">
        <v>0</v>
      </c>
      <c r="CC4">
        <v>0</v>
      </c>
      <c r="CD4">
        <v>0</v>
      </c>
      <c r="CE4">
        <v>0</v>
      </c>
      <c r="CF4">
        <v>0.06</v>
      </c>
      <c r="CG4">
        <v>0.02</v>
      </c>
      <c r="CH4">
        <v>0</v>
      </c>
      <c r="CI4">
        <v>0.5600000000000001</v>
      </c>
      <c r="CJ4">
        <v>0.1</v>
      </c>
      <c r="CK4">
        <v>0.17</v>
      </c>
      <c r="CL4">
        <v>0.08</v>
      </c>
      <c r="CM4">
        <v>0.12</v>
      </c>
      <c r="CN4">
        <v>0</v>
      </c>
      <c r="CO4">
        <v>0.14</v>
      </c>
      <c r="CP4">
        <v>0.11</v>
      </c>
      <c r="CQ4">
        <v>0.04</v>
      </c>
      <c r="CR4">
        <v>0.04</v>
      </c>
      <c r="CS4">
        <v>0</v>
      </c>
      <c r="CT4">
        <v>0</v>
      </c>
      <c r="CU4">
        <v>0.11</v>
      </c>
      <c r="CV4">
        <v>0</v>
      </c>
      <c r="CW4">
        <v>0</v>
      </c>
      <c r="CX4">
        <v>0.04</v>
      </c>
      <c r="CY4">
        <v>0</v>
      </c>
      <c r="CZ4">
        <v>0</v>
      </c>
      <c r="DA4">
        <v>0</v>
      </c>
      <c r="DB4">
        <v>0.06</v>
      </c>
      <c r="DC4">
        <v>0</v>
      </c>
      <c r="DD4">
        <v>0</v>
      </c>
      <c r="DE4">
        <v>0</v>
      </c>
      <c r="DF4">
        <v>0.1</v>
      </c>
      <c r="DG4">
        <v>0.04</v>
      </c>
      <c r="DH4">
        <v>0</v>
      </c>
      <c r="DI4">
        <v>0.08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0.39</v>
      </c>
      <c r="DQ4">
        <v>0</v>
      </c>
      <c r="DR4">
        <v>0</v>
      </c>
      <c r="DS4">
        <v>0.37</v>
      </c>
      <c r="DT4">
        <v>0.08</v>
      </c>
      <c r="DU4">
        <v>0.26</v>
      </c>
      <c r="DV4">
        <v>0.21</v>
      </c>
      <c r="DW4">
        <v>0.25</v>
      </c>
      <c r="DX4">
        <v>0</v>
      </c>
      <c r="DY4">
        <v>0.25</v>
      </c>
      <c r="DZ4">
        <v>0.21</v>
      </c>
      <c r="EA4">
        <v>0.02</v>
      </c>
      <c r="EB4">
        <v>0.15</v>
      </c>
      <c r="EC4">
        <v>0.06</v>
      </c>
      <c r="ED4">
        <v>0.08</v>
      </c>
      <c r="EE4">
        <v>0</v>
      </c>
      <c r="EF4">
        <v>0</v>
      </c>
      <c r="EG4">
        <v>0</v>
      </c>
      <c r="EH4">
        <v>0.05</v>
      </c>
      <c r="EI4">
        <v>0</v>
      </c>
      <c r="EJ4">
        <v>0</v>
      </c>
      <c r="EK4">
        <v>0</v>
      </c>
      <c r="EL4">
        <v>0.05</v>
      </c>
      <c r="EM4">
        <v>0.05</v>
      </c>
      <c r="EN4">
        <v>0</v>
      </c>
      <c r="EO4">
        <v>0</v>
      </c>
      <c r="EP4">
        <v>0.02</v>
      </c>
      <c r="EQ4">
        <v>0.02</v>
      </c>
      <c r="ER4">
        <v>0.07000000000000001</v>
      </c>
      <c r="ES4">
        <v>0.07000000000000001</v>
      </c>
      <c r="ET4">
        <v>0.09</v>
      </c>
      <c r="EU4">
        <v>0.11</v>
      </c>
      <c r="EV4">
        <v>0.14</v>
      </c>
      <c r="EW4">
        <v>0.07000000000000001</v>
      </c>
      <c r="EX4">
        <v>0.16</v>
      </c>
      <c r="EY4">
        <v>0.16</v>
      </c>
      <c r="EZ4">
        <v>0.16</v>
      </c>
      <c r="FA4">
        <v>0</v>
      </c>
      <c r="FB4">
        <v>0</v>
      </c>
      <c r="FC4">
        <v>0.07000000000000001</v>
      </c>
      <c r="FD4">
        <v>0.19</v>
      </c>
      <c r="FE4">
        <v>0.23</v>
      </c>
      <c r="FF4">
        <v>0.02</v>
      </c>
      <c r="FG4">
        <v>0</v>
      </c>
      <c r="FH4">
        <v>0.22</v>
      </c>
      <c r="FI4">
        <v>0.09</v>
      </c>
      <c r="FJ4">
        <v>0.07000000000000001</v>
      </c>
      <c r="FK4">
        <v>0.18</v>
      </c>
      <c r="FL4">
        <v>0.13</v>
      </c>
      <c r="FM4">
        <v>0.04</v>
      </c>
      <c r="FN4">
        <v>0.05</v>
      </c>
      <c r="FO4">
        <v>0.02</v>
      </c>
      <c r="FP4">
        <v>0</v>
      </c>
      <c r="FQ4">
        <v>0.16</v>
      </c>
      <c r="FR4">
        <v>0.1</v>
      </c>
      <c r="FS4">
        <v>0</v>
      </c>
      <c r="FT4">
        <v>0</v>
      </c>
      <c r="FU4">
        <v>0</v>
      </c>
      <c r="FV4">
        <v>0</v>
      </c>
      <c r="FW4">
        <v>0.12</v>
      </c>
      <c r="FX4">
        <v>0</v>
      </c>
      <c r="FY4">
        <v>0.19</v>
      </c>
      <c r="FZ4">
        <v>0.17</v>
      </c>
      <c r="GA4">
        <v>0.17</v>
      </c>
      <c r="GB4">
        <v>0.17</v>
      </c>
      <c r="GC4">
        <v>0.01</v>
      </c>
      <c r="GD4">
        <v>0</v>
      </c>
      <c r="GE4">
        <v>0</v>
      </c>
      <c r="GF4">
        <v>0.07000000000000001</v>
      </c>
      <c r="GG4">
        <v>0.07000000000000001</v>
      </c>
      <c r="GH4">
        <v>0.09</v>
      </c>
      <c r="GI4">
        <v>0.06</v>
      </c>
      <c r="GJ4">
        <v>0.15</v>
      </c>
      <c r="GK4">
        <v>0.06</v>
      </c>
      <c r="GL4">
        <v>0</v>
      </c>
      <c r="GM4">
        <v>0.08</v>
      </c>
      <c r="GN4">
        <v>0.1</v>
      </c>
      <c r="GO4">
        <v>0</v>
      </c>
      <c r="GP4">
        <v>0</v>
      </c>
      <c r="GQ4">
        <v>0</v>
      </c>
      <c r="GR4">
        <v>0.08</v>
      </c>
      <c r="GS4">
        <v>0.07000000000000001</v>
      </c>
      <c r="GT4">
        <v>0.08</v>
      </c>
      <c r="GU4">
        <v>0.13</v>
      </c>
      <c r="GV4">
        <v>0.14</v>
      </c>
      <c r="GW4">
        <v>0.02</v>
      </c>
      <c r="GX4">
        <v>0</v>
      </c>
      <c r="GY4">
        <v>0.06</v>
      </c>
      <c r="GZ4">
        <v>0</v>
      </c>
      <c r="HA4">
        <v>0</v>
      </c>
      <c r="HB4">
        <v>0.08</v>
      </c>
      <c r="HC4">
        <v>0.15</v>
      </c>
      <c r="HD4">
        <v>0.3</v>
      </c>
      <c r="HE4">
        <v>0.3</v>
      </c>
      <c r="HF4">
        <v>0.24</v>
      </c>
      <c r="HG4">
        <v>0.04</v>
      </c>
      <c r="HH4">
        <v>0.02</v>
      </c>
      <c r="HI4">
        <v>0.04</v>
      </c>
      <c r="HJ4">
        <v>0.23</v>
      </c>
      <c r="HK4">
        <v>0.02</v>
      </c>
      <c r="HL4">
        <v>0.36</v>
      </c>
      <c r="HM4">
        <v>0</v>
      </c>
      <c r="HN4">
        <v>0.32</v>
      </c>
      <c r="HO4">
        <v>0.23</v>
      </c>
      <c r="HP4">
        <v>0.22</v>
      </c>
      <c r="HQ4">
        <v>0.01</v>
      </c>
      <c r="HR4">
        <v>0.05</v>
      </c>
      <c r="HS4">
        <v>0.06</v>
      </c>
      <c r="HT4">
        <v>0.25</v>
      </c>
      <c r="HU4">
        <v>0.22</v>
      </c>
      <c r="HV4">
        <v>0.15</v>
      </c>
      <c r="HW4">
        <v>0</v>
      </c>
      <c r="HX4">
        <v>0.15</v>
      </c>
      <c r="HY4">
        <v>0</v>
      </c>
      <c r="HZ4">
        <v>0</v>
      </c>
      <c r="IA4">
        <v>0</v>
      </c>
      <c r="IB4">
        <v>0</v>
      </c>
    </row>
    <row r="5" spans="1:236">
      <c r="A5" s="1" t="s">
        <v>236</v>
      </c>
      <c r="B5">
        <v>0</v>
      </c>
      <c r="C5">
        <v>0</v>
      </c>
      <c r="D5">
        <v>0.02</v>
      </c>
      <c r="E5">
        <v>0.02</v>
      </c>
      <c r="F5">
        <v>0.02</v>
      </c>
      <c r="G5">
        <v>0</v>
      </c>
      <c r="H5">
        <v>0</v>
      </c>
      <c r="I5">
        <v>0</v>
      </c>
      <c r="J5">
        <v>0.08</v>
      </c>
      <c r="K5">
        <v>0.14</v>
      </c>
      <c r="L5">
        <v>0</v>
      </c>
      <c r="M5">
        <v>0.16</v>
      </c>
      <c r="N5">
        <v>0.16</v>
      </c>
      <c r="O5">
        <v>0.1</v>
      </c>
      <c r="P5">
        <v>0</v>
      </c>
      <c r="Q5">
        <v>0.14</v>
      </c>
      <c r="R5">
        <v>0.16</v>
      </c>
      <c r="S5">
        <v>0.28</v>
      </c>
      <c r="T5">
        <v>0.05</v>
      </c>
      <c r="U5">
        <v>0.27</v>
      </c>
      <c r="V5">
        <v>0.22</v>
      </c>
      <c r="W5">
        <v>0.05</v>
      </c>
      <c r="X5">
        <v>0.26</v>
      </c>
      <c r="Y5">
        <v>0.29</v>
      </c>
      <c r="Z5">
        <v>0</v>
      </c>
      <c r="AA5">
        <v>0</v>
      </c>
      <c r="AB5">
        <v>0.07000000000000001</v>
      </c>
      <c r="AC5">
        <v>0.08</v>
      </c>
      <c r="AD5">
        <v>0.38</v>
      </c>
      <c r="AE5">
        <v>0.57</v>
      </c>
      <c r="AF5">
        <v>0.92</v>
      </c>
      <c r="AG5">
        <v>0</v>
      </c>
      <c r="AH5">
        <v>0</v>
      </c>
      <c r="AI5">
        <v>0</v>
      </c>
      <c r="AJ5">
        <v>0</v>
      </c>
      <c r="AK5">
        <v>0.15</v>
      </c>
      <c r="AL5">
        <v>0.2</v>
      </c>
      <c r="AM5">
        <v>0.12</v>
      </c>
      <c r="AN5">
        <v>0</v>
      </c>
      <c r="AO5">
        <v>0.53</v>
      </c>
      <c r="AP5">
        <v>0.38</v>
      </c>
      <c r="AQ5">
        <v>0.38</v>
      </c>
      <c r="AR5">
        <v>0.19</v>
      </c>
      <c r="AS5">
        <v>0.11</v>
      </c>
      <c r="AT5">
        <v>0.24</v>
      </c>
      <c r="AU5">
        <v>0.26</v>
      </c>
      <c r="AV5">
        <v>0.29</v>
      </c>
      <c r="AW5">
        <v>0.24</v>
      </c>
      <c r="AX5">
        <v>0.05</v>
      </c>
      <c r="AY5">
        <v>0</v>
      </c>
      <c r="AZ5">
        <v>0.19</v>
      </c>
      <c r="BA5">
        <v>0.21</v>
      </c>
      <c r="BB5">
        <v>0.16</v>
      </c>
      <c r="BC5">
        <v>0.05</v>
      </c>
      <c r="BD5">
        <v>0.13</v>
      </c>
      <c r="BE5">
        <v>0.06</v>
      </c>
      <c r="BF5">
        <v>0</v>
      </c>
      <c r="BG5">
        <v>0</v>
      </c>
      <c r="BH5">
        <v>0</v>
      </c>
      <c r="BI5">
        <v>0</v>
      </c>
      <c r="BJ5">
        <v>0.2</v>
      </c>
      <c r="BK5">
        <v>0.14</v>
      </c>
      <c r="BL5">
        <v>0</v>
      </c>
      <c r="BM5">
        <v>0.05</v>
      </c>
      <c r="BN5">
        <v>0.14</v>
      </c>
      <c r="BO5">
        <v>0</v>
      </c>
      <c r="BP5">
        <v>0</v>
      </c>
      <c r="BQ5">
        <v>0.15</v>
      </c>
      <c r="BR5">
        <v>0.07000000000000001</v>
      </c>
      <c r="BS5">
        <v>0.12</v>
      </c>
      <c r="BT5">
        <v>0.05</v>
      </c>
      <c r="BU5">
        <v>0.02</v>
      </c>
      <c r="BV5">
        <v>0.09</v>
      </c>
      <c r="BW5">
        <v>0</v>
      </c>
      <c r="BX5">
        <v>0.06</v>
      </c>
      <c r="BY5">
        <v>0.1</v>
      </c>
      <c r="BZ5">
        <v>0</v>
      </c>
      <c r="CA5">
        <v>0.03</v>
      </c>
      <c r="CB5">
        <v>0</v>
      </c>
      <c r="CC5">
        <v>0</v>
      </c>
      <c r="CD5">
        <v>0</v>
      </c>
      <c r="CE5">
        <v>0</v>
      </c>
      <c r="CF5">
        <v>0.1</v>
      </c>
      <c r="CG5">
        <v>0.03</v>
      </c>
      <c r="CH5">
        <v>0</v>
      </c>
      <c r="CI5">
        <v>0.39</v>
      </c>
      <c r="CJ5">
        <v>0.07000000000000001</v>
      </c>
      <c r="CK5">
        <v>0.14</v>
      </c>
      <c r="CL5">
        <v>0.11</v>
      </c>
      <c r="CM5">
        <v>0.13</v>
      </c>
      <c r="CN5">
        <v>0</v>
      </c>
      <c r="CO5">
        <v>0.1</v>
      </c>
      <c r="CP5">
        <v>0.15</v>
      </c>
      <c r="CQ5">
        <v>0.02</v>
      </c>
      <c r="CR5">
        <v>0.05</v>
      </c>
      <c r="CS5">
        <v>0.02</v>
      </c>
      <c r="CT5">
        <v>0</v>
      </c>
      <c r="CU5">
        <v>0.09</v>
      </c>
      <c r="CV5">
        <v>0</v>
      </c>
      <c r="CW5">
        <v>0</v>
      </c>
      <c r="CX5">
        <v>0.05</v>
      </c>
      <c r="CY5">
        <v>0</v>
      </c>
      <c r="CZ5">
        <v>0</v>
      </c>
      <c r="DA5">
        <v>0</v>
      </c>
      <c r="DB5">
        <v>0.04</v>
      </c>
      <c r="DC5">
        <v>0</v>
      </c>
      <c r="DD5">
        <v>0</v>
      </c>
      <c r="DE5">
        <v>0</v>
      </c>
      <c r="DF5">
        <v>0.14</v>
      </c>
      <c r="DG5">
        <v>0.07000000000000001</v>
      </c>
      <c r="DH5">
        <v>0</v>
      </c>
      <c r="DI5">
        <v>0.11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0.21</v>
      </c>
      <c r="DQ5">
        <v>0</v>
      </c>
      <c r="DR5">
        <v>0</v>
      </c>
      <c r="DS5">
        <v>0.28</v>
      </c>
      <c r="DT5">
        <v>0.12</v>
      </c>
      <c r="DU5">
        <v>0.23</v>
      </c>
      <c r="DV5">
        <v>0.15</v>
      </c>
      <c r="DW5">
        <v>0.23</v>
      </c>
      <c r="DX5">
        <v>0</v>
      </c>
      <c r="DY5">
        <v>0.15</v>
      </c>
      <c r="DZ5">
        <v>0.15</v>
      </c>
      <c r="EA5">
        <v>0.03</v>
      </c>
      <c r="EB5">
        <v>0.23</v>
      </c>
      <c r="EC5">
        <v>0.06</v>
      </c>
      <c r="ED5">
        <v>0.09</v>
      </c>
      <c r="EE5">
        <v>0</v>
      </c>
      <c r="EF5">
        <v>0</v>
      </c>
      <c r="EG5">
        <v>0</v>
      </c>
      <c r="EH5">
        <v>0.1</v>
      </c>
      <c r="EI5">
        <v>0</v>
      </c>
      <c r="EJ5">
        <v>0</v>
      </c>
      <c r="EK5">
        <v>0</v>
      </c>
      <c r="EL5">
        <v>0.04</v>
      </c>
      <c r="EM5">
        <v>0.03</v>
      </c>
      <c r="EN5">
        <v>0</v>
      </c>
      <c r="EO5">
        <v>0</v>
      </c>
      <c r="EP5">
        <v>0.02</v>
      </c>
      <c r="EQ5">
        <v>0.03</v>
      </c>
      <c r="ER5">
        <v>0.08</v>
      </c>
      <c r="ES5">
        <v>0.1</v>
      </c>
      <c r="ET5">
        <v>0.1</v>
      </c>
      <c r="EU5">
        <v>0.13</v>
      </c>
      <c r="EV5">
        <v>0.17</v>
      </c>
      <c r="EW5">
        <v>0.1</v>
      </c>
      <c r="EX5">
        <v>0.1</v>
      </c>
      <c r="EY5">
        <v>0.1</v>
      </c>
      <c r="EZ5">
        <v>0.1</v>
      </c>
      <c r="FA5">
        <v>0</v>
      </c>
      <c r="FB5">
        <v>0</v>
      </c>
      <c r="FC5">
        <v>0.13</v>
      </c>
      <c r="FD5">
        <v>0.16</v>
      </c>
      <c r="FE5">
        <v>0.18</v>
      </c>
      <c r="FF5">
        <v>0.03</v>
      </c>
      <c r="FG5">
        <v>0</v>
      </c>
      <c r="FH5">
        <v>0.25</v>
      </c>
      <c r="FI5">
        <v>0.2</v>
      </c>
      <c r="FJ5">
        <v>0.07000000000000001</v>
      </c>
      <c r="FK5">
        <v>0.2</v>
      </c>
      <c r="FL5">
        <v>0.12</v>
      </c>
      <c r="FM5">
        <v>0.02</v>
      </c>
      <c r="FN5">
        <v>0.03</v>
      </c>
      <c r="FO5">
        <v>0.1</v>
      </c>
      <c r="FP5">
        <v>0</v>
      </c>
      <c r="FQ5">
        <v>0.2</v>
      </c>
      <c r="FR5">
        <v>0.11</v>
      </c>
      <c r="FS5">
        <v>0</v>
      </c>
      <c r="FT5">
        <v>0</v>
      </c>
      <c r="FU5">
        <v>0</v>
      </c>
      <c r="FV5">
        <v>0</v>
      </c>
      <c r="FW5">
        <v>0.06</v>
      </c>
      <c r="FX5">
        <v>0</v>
      </c>
      <c r="FY5">
        <v>0.19</v>
      </c>
      <c r="FZ5">
        <v>0.12</v>
      </c>
      <c r="GA5">
        <v>0.2</v>
      </c>
      <c r="GB5">
        <v>0.12</v>
      </c>
      <c r="GC5">
        <v>0.03</v>
      </c>
      <c r="GD5">
        <v>0</v>
      </c>
      <c r="GE5">
        <v>0</v>
      </c>
      <c r="GF5">
        <v>0.05</v>
      </c>
      <c r="GG5">
        <v>0.05</v>
      </c>
      <c r="GH5">
        <v>0.07000000000000001</v>
      </c>
      <c r="GI5">
        <v>0.05</v>
      </c>
      <c r="GJ5">
        <v>0.12</v>
      </c>
      <c r="GK5">
        <v>0.13</v>
      </c>
      <c r="GL5">
        <v>0</v>
      </c>
      <c r="GM5">
        <v>0.08</v>
      </c>
      <c r="GN5">
        <v>0.1</v>
      </c>
      <c r="GO5">
        <v>0</v>
      </c>
      <c r="GP5">
        <v>0</v>
      </c>
      <c r="GQ5">
        <v>0</v>
      </c>
      <c r="GR5">
        <v>0.07000000000000001</v>
      </c>
      <c r="GS5">
        <v>0.04</v>
      </c>
      <c r="GT5">
        <v>0.07000000000000001</v>
      </c>
      <c r="GU5">
        <v>0.1</v>
      </c>
      <c r="GV5">
        <v>0.11</v>
      </c>
      <c r="GW5">
        <v>0.03</v>
      </c>
      <c r="GX5">
        <v>0</v>
      </c>
      <c r="GY5">
        <v>0.04</v>
      </c>
      <c r="GZ5">
        <v>0</v>
      </c>
      <c r="HA5">
        <v>0</v>
      </c>
      <c r="HB5">
        <v>0.09</v>
      </c>
      <c r="HC5">
        <v>0.12</v>
      </c>
      <c r="HD5">
        <v>0.2</v>
      </c>
      <c r="HE5">
        <v>0.2</v>
      </c>
      <c r="HF5">
        <v>0.19</v>
      </c>
      <c r="HG5">
        <v>0.05</v>
      </c>
      <c r="HH5">
        <v>0.03</v>
      </c>
      <c r="HI5">
        <v>0.06</v>
      </c>
      <c r="HJ5">
        <v>0.21</v>
      </c>
      <c r="HK5">
        <v>0.03</v>
      </c>
      <c r="HL5">
        <v>0.29</v>
      </c>
      <c r="HM5">
        <v>0</v>
      </c>
      <c r="HN5">
        <v>0.29</v>
      </c>
      <c r="HO5">
        <v>0.23</v>
      </c>
      <c r="HP5">
        <v>0.22</v>
      </c>
      <c r="HQ5">
        <v>0.05</v>
      </c>
      <c r="HR5">
        <v>0.02</v>
      </c>
      <c r="HS5">
        <v>0.07000000000000001</v>
      </c>
      <c r="HT5">
        <v>0.21</v>
      </c>
      <c r="HU5">
        <v>0.16</v>
      </c>
      <c r="HV5">
        <v>0.14</v>
      </c>
      <c r="HW5">
        <v>0</v>
      </c>
      <c r="HX5">
        <v>0.14</v>
      </c>
      <c r="HY5">
        <v>0</v>
      </c>
      <c r="HZ5">
        <v>0</v>
      </c>
      <c r="IA5">
        <v>0</v>
      </c>
      <c r="IB5">
        <v>0</v>
      </c>
    </row>
    <row r="6" spans="1:236">
      <c r="A6" s="1" t="s">
        <v>237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0.09</v>
      </c>
      <c r="K6">
        <v>0.02</v>
      </c>
      <c r="L6">
        <v>0</v>
      </c>
      <c r="M6">
        <v>0.02</v>
      </c>
      <c r="N6">
        <v>0.02</v>
      </c>
      <c r="O6">
        <v>0.02</v>
      </c>
      <c r="P6">
        <v>0</v>
      </c>
      <c r="Q6">
        <v>0.05</v>
      </c>
      <c r="R6">
        <v>0.02</v>
      </c>
      <c r="S6">
        <v>0.11</v>
      </c>
      <c r="T6">
        <v>0.03</v>
      </c>
      <c r="U6">
        <v>0.05</v>
      </c>
      <c r="V6">
        <v>0.06</v>
      </c>
      <c r="W6">
        <v>0.01</v>
      </c>
      <c r="X6">
        <v>0.1</v>
      </c>
      <c r="Y6">
        <v>0.11</v>
      </c>
      <c r="Z6">
        <v>0</v>
      </c>
      <c r="AA6">
        <v>0</v>
      </c>
      <c r="AB6">
        <v>0.03</v>
      </c>
      <c r="AC6">
        <v>0.03</v>
      </c>
      <c r="AD6">
        <v>0.13</v>
      </c>
      <c r="AE6">
        <v>0.18</v>
      </c>
      <c r="AF6">
        <v>0.17</v>
      </c>
      <c r="AG6">
        <v>0</v>
      </c>
      <c r="AH6">
        <v>0</v>
      </c>
      <c r="AI6">
        <v>0</v>
      </c>
      <c r="AJ6">
        <v>0</v>
      </c>
      <c r="AK6">
        <v>0.06</v>
      </c>
      <c r="AL6">
        <v>0.08</v>
      </c>
      <c r="AM6">
        <v>0.06</v>
      </c>
      <c r="AN6">
        <v>0</v>
      </c>
      <c r="AO6">
        <v>0.13</v>
      </c>
      <c r="AP6">
        <v>0.13</v>
      </c>
      <c r="AQ6">
        <v>0.13</v>
      </c>
      <c r="AR6">
        <v>0.07000000000000001</v>
      </c>
      <c r="AS6">
        <v>0.07000000000000001</v>
      </c>
      <c r="AT6">
        <v>0.09</v>
      </c>
      <c r="AU6">
        <v>0.1</v>
      </c>
      <c r="AV6">
        <v>0.11</v>
      </c>
      <c r="AW6">
        <v>0.07000000000000001</v>
      </c>
      <c r="AX6">
        <v>0.01</v>
      </c>
      <c r="AY6">
        <v>0</v>
      </c>
      <c r="AZ6">
        <v>0.07000000000000001</v>
      </c>
      <c r="BA6">
        <v>0.05</v>
      </c>
      <c r="BB6">
        <v>0.03</v>
      </c>
      <c r="BC6">
        <v>0.01</v>
      </c>
      <c r="BD6">
        <v>0.03</v>
      </c>
      <c r="BE6">
        <v>0.03</v>
      </c>
      <c r="BF6">
        <v>0</v>
      </c>
      <c r="BG6">
        <v>0</v>
      </c>
      <c r="BH6">
        <v>0</v>
      </c>
      <c r="BI6">
        <v>0</v>
      </c>
      <c r="BJ6">
        <v>0.09</v>
      </c>
      <c r="BK6">
        <v>0.08</v>
      </c>
      <c r="BL6">
        <v>0</v>
      </c>
      <c r="BM6">
        <v>0.03</v>
      </c>
      <c r="BN6">
        <v>0.07000000000000001</v>
      </c>
      <c r="BO6">
        <v>0</v>
      </c>
      <c r="BP6">
        <v>0</v>
      </c>
      <c r="BQ6">
        <v>0.08</v>
      </c>
      <c r="BR6">
        <v>0.02</v>
      </c>
      <c r="BS6">
        <v>0.04</v>
      </c>
      <c r="BT6">
        <v>0.03</v>
      </c>
      <c r="BU6">
        <v>0.01</v>
      </c>
      <c r="BV6">
        <v>0.04</v>
      </c>
      <c r="BW6">
        <v>0.01</v>
      </c>
      <c r="BX6">
        <v>0.03</v>
      </c>
      <c r="BY6">
        <v>0.05</v>
      </c>
      <c r="BZ6">
        <v>0</v>
      </c>
      <c r="CA6">
        <v>0.01</v>
      </c>
      <c r="CB6">
        <v>0</v>
      </c>
      <c r="CC6">
        <v>0</v>
      </c>
      <c r="CD6">
        <v>0</v>
      </c>
      <c r="CE6">
        <v>0</v>
      </c>
      <c r="CF6">
        <v>0.08</v>
      </c>
      <c r="CG6">
        <v>0.01</v>
      </c>
      <c r="CH6">
        <v>0</v>
      </c>
      <c r="CI6">
        <v>0.05</v>
      </c>
      <c r="CJ6">
        <v>0.02</v>
      </c>
      <c r="CK6">
        <v>0.25</v>
      </c>
      <c r="CL6">
        <v>0.21</v>
      </c>
      <c r="CM6">
        <v>0.24</v>
      </c>
      <c r="CN6">
        <v>0</v>
      </c>
      <c r="CO6">
        <v>0.05</v>
      </c>
      <c r="CP6">
        <v>0.3</v>
      </c>
      <c r="CQ6">
        <v>0</v>
      </c>
      <c r="CR6">
        <v>0.03</v>
      </c>
      <c r="CS6">
        <v>0.02</v>
      </c>
      <c r="CT6">
        <v>0</v>
      </c>
      <c r="CU6">
        <v>0.17</v>
      </c>
      <c r="CV6">
        <v>0</v>
      </c>
      <c r="CW6">
        <v>0</v>
      </c>
      <c r="CX6">
        <v>0.01</v>
      </c>
      <c r="CY6">
        <v>0</v>
      </c>
      <c r="CZ6">
        <v>0</v>
      </c>
      <c r="DA6">
        <v>0</v>
      </c>
      <c r="DB6">
        <v>0.02</v>
      </c>
      <c r="DC6">
        <v>0</v>
      </c>
      <c r="DD6">
        <v>0</v>
      </c>
      <c r="DE6">
        <v>0</v>
      </c>
      <c r="DF6">
        <v>0.05</v>
      </c>
      <c r="DG6">
        <v>0.02</v>
      </c>
      <c r="DH6">
        <v>0</v>
      </c>
      <c r="DI6">
        <v>0.02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0.2</v>
      </c>
      <c r="DQ6">
        <v>0</v>
      </c>
      <c r="DR6">
        <v>0</v>
      </c>
      <c r="DS6">
        <v>0.16</v>
      </c>
      <c r="DT6">
        <v>0.06</v>
      </c>
      <c r="DU6">
        <v>0.1</v>
      </c>
      <c r="DV6">
        <v>0.13</v>
      </c>
      <c r="DW6">
        <v>0.07000000000000001</v>
      </c>
      <c r="DX6">
        <v>0</v>
      </c>
      <c r="DY6">
        <v>0.08</v>
      </c>
      <c r="DZ6">
        <v>0.13</v>
      </c>
      <c r="EA6">
        <v>0.01</v>
      </c>
      <c r="EB6">
        <v>0.02</v>
      </c>
      <c r="EC6">
        <v>0.01</v>
      </c>
      <c r="ED6">
        <v>0.05</v>
      </c>
      <c r="EE6">
        <v>0</v>
      </c>
      <c r="EF6">
        <v>0</v>
      </c>
      <c r="EG6">
        <v>0</v>
      </c>
      <c r="EH6">
        <v>0.04</v>
      </c>
      <c r="EI6">
        <v>0</v>
      </c>
      <c r="EJ6">
        <v>0</v>
      </c>
      <c r="EK6">
        <v>0</v>
      </c>
      <c r="EL6">
        <v>0.02</v>
      </c>
      <c r="EM6">
        <v>0.01</v>
      </c>
      <c r="EN6">
        <v>0</v>
      </c>
      <c r="EO6">
        <v>0</v>
      </c>
      <c r="EP6">
        <v>0.01</v>
      </c>
      <c r="EQ6">
        <v>0.01</v>
      </c>
      <c r="ER6">
        <v>0.08</v>
      </c>
      <c r="ES6">
        <v>0.12</v>
      </c>
      <c r="ET6">
        <v>0.1</v>
      </c>
      <c r="EU6">
        <v>0.12</v>
      </c>
      <c r="EV6">
        <v>0.09</v>
      </c>
      <c r="EW6">
        <v>0.12</v>
      </c>
      <c r="EX6">
        <v>0.04</v>
      </c>
      <c r="EY6">
        <v>0.04</v>
      </c>
      <c r="EZ6">
        <v>0.04</v>
      </c>
      <c r="FA6">
        <v>0</v>
      </c>
      <c r="FB6">
        <v>0</v>
      </c>
      <c r="FC6">
        <v>0.05</v>
      </c>
      <c r="FD6">
        <v>0.07000000000000001</v>
      </c>
      <c r="FE6">
        <v>0.05</v>
      </c>
      <c r="FF6">
        <v>0.01</v>
      </c>
      <c r="FG6">
        <v>0</v>
      </c>
      <c r="FH6">
        <v>0.12</v>
      </c>
      <c r="FI6">
        <v>0.07000000000000001</v>
      </c>
      <c r="FJ6">
        <v>0.04</v>
      </c>
      <c r="FK6">
        <v>0.08</v>
      </c>
      <c r="FL6">
        <v>0.06</v>
      </c>
      <c r="FM6">
        <v>0.02</v>
      </c>
      <c r="FN6">
        <v>0.01</v>
      </c>
      <c r="FO6">
        <v>0</v>
      </c>
      <c r="FP6">
        <v>0</v>
      </c>
      <c r="FQ6">
        <v>0.09</v>
      </c>
      <c r="FR6">
        <v>0.05</v>
      </c>
      <c r="FS6">
        <v>0</v>
      </c>
      <c r="FT6">
        <v>0</v>
      </c>
      <c r="FU6">
        <v>0</v>
      </c>
      <c r="FV6">
        <v>0</v>
      </c>
      <c r="FW6">
        <v>0.03</v>
      </c>
      <c r="FX6">
        <v>0</v>
      </c>
      <c r="FY6">
        <v>0.05</v>
      </c>
      <c r="FZ6">
        <v>0.14</v>
      </c>
      <c r="GA6">
        <v>0.1</v>
      </c>
      <c r="GB6">
        <v>0.14</v>
      </c>
      <c r="GC6">
        <v>0.01</v>
      </c>
      <c r="GD6">
        <v>0</v>
      </c>
      <c r="GE6">
        <v>0</v>
      </c>
      <c r="GF6">
        <v>0.02</v>
      </c>
      <c r="GG6">
        <v>0.02</v>
      </c>
      <c r="GH6">
        <v>0.04</v>
      </c>
      <c r="GI6">
        <v>0.02</v>
      </c>
      <c r="GJ6">
        <v>0.04</v>
      </c>
      <c r="GK6">
        <v>0.05</v>
      </c>
      <c r="GL6">
        <v>0</v>
      </c>
      <c r="GM6">
        <v>0.04</v>
      </c>
      <c r="GN6">
        <v>0.08</v>
      </c>
      <c r="GO6">
        <v>0</v>
      </c>
      <c r="GP6">
        <v>0</v>
      </c>
      <c r="GQ6">
        <v>0</v>
      </c>
      <c r="GR6">
        <v>0.11</v>
      </c>
      <c r="GS6">
        <v>0.04</v>
      </c>
      <c r="GT6">
        <v>0.11</v>
      </c>
      <c r="GU6">
        <v>0.19</v>
      </c>
      <c r="GV6">
        <v>0.2</v>
      </c>
      <c r="GW6">
        <v>0.01</v>
      </c>
      <c r="GX6">
        <v>0</v>
      </c>
      <c r="GY6">
        <v>0.02</v>
      </c>
      <c r="GZ6">
        <v>0</v>
      </c>
      <c r="HA6">
        <v>0</v>
      </c>
      <c r="HB6">
        <v>0.02</v>
      </c>
      <c r="HC6">
        <v>0.22</v>
      </c>
      <c r="HD6">
        <v>0.13</v>
      </c>
      <c r="HE6">
        <v>0.13</v>
      </c>
      <c r="HF6">
        <v>0.32</v>
      </c>
      <c r="HG6">
        <v>0.02</v>
      </c>
      <c r="HH6">
        <v>0.01</v>
      </c>
      <c r="HI6">
        <v>0.03</v>
      </c>
      <c r="HJ6">
        <v>0.3</v>
      </c>
      <c r="HK6">
        <v>0.01</v>
      </c>
      <c r="HL6">
        <v>0.06</v>
      </c>
      <c r="HM6">
        <v>0</v>
      </c>
      <c r="HN6">
        <v>0.11</v>
      </c>
      <c r="HO6">
        <v>0.32</v>
      </c>
      <c r="HP6">
        <v>0.05</v>
      </c>
      <c r="HQ6">
        <v>0</v>
      </c>
      <c r="HR6">
        <v>0.01</v>
      </c>
      <c r="HS6">
        <v>0.04</v>
      </c>
      <c r="HT6">
        <v>0.15</v>
      </c>
      <c r="HU6">
        <v>0.12</v>
      </c>
      <c r="HV6">
        <v>0.09</v>
      </c>
      <c r="HW6">
        <v>0</v>
      </c>
      <c r="HX6">
        <v>0.09</v>
      </c>
      <c r="HY6">
        <v>0</v>
      </c>
      <c r="HZ6">
        <v>0</v>
      </c>
      <c r="IA6">
        <v>0</v>
      </c>
      <c r="IB6">
        <v>0</v>
      </c>
    </row>
    <row r="7" spans="1:236">
      <c r="A7" s="1" t="s">
        <v>238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0.03</v>
      </c>
      <c r="K7">
        <v>0.03</v>
      </c>
      <c r="L7">
        <v>0</v>
      </c>
      <c r="M7">
        <v>0.04</v>
      </c>
      <c r="N7">
        <v>0.04</v>
      </c>
      <c r="O7">
        <v>0.04</v>
      </c>
      <c r="P7">
        <v>0</v>
      </c>
      <c r="Q7">
        <v>0.18</v>
      </c>
      <c r="R7">
        <v>0.04</v>
      </c>
      <c r="S7">
        <v>0.21</v>
      </c>
      <c r="T7">
        <v>0.2</v>
      </c>
      <c r="U7">
        <v>0.2</v>
      </c>
      <c r="V7">
        <v>0.03</v>
      </c>
      <c r="W7">
        <v>0.11</v>
      </c>
      <c r="X7">
        <v>0.23</v>
      </c>
      <c r="Y7">
        <v>0.05</v>
      </c>
      <c r="Z7">
        <v>0</v>
      </c>
      <c r="AA7">
        <v>0</v>
      </c>
      <c r="AB7">
        <v>0.05</v>
      </c>
      <c r="AC7">
        <v>0.18</v>
      </c>
      <c r="AD7">
        <v>0.21</v>
      </c>
      <c r="AE7">
        <v>0.15</v>
      </c>
      <c r="AF7">
        <v>0.11</v>
      </c>
      <c r="AG7">
        <v>0</v>
      </c>
      <c r="AH7">
        <v>0</v>
      </c>
      <c r="AI7">
        <v>0</v>
      </c>
      <c r="AJ7">
        <v>0</v>
      </c>
      <c r="AK7">
        <v>0.43</v>
      </c>
      <c r="AL7">
        <v>0.1</v>
      </c>
      <c r="AM7">
        <v>0.24</v>
      </c>
      <c r="AN7">
        <v>0</v>
      </c>
      <c r="AO7">
        <v>0.15</v>
      </c>
      <c r="AP7">
        <v>0.16</v>
      </c>
      <c r="AQ7">
        <v>0.16</v>
      </c>
      <c r="AR7">
        <v>0.21</v>
      </c>
      <c r="AS7">
        <v>0.21</v>
      </c>
      <c r="AT7">
        <v>0.39</v>
      </c>
      <c r="AU7">
        <v>0.44</v>
      </c>
      <c r="AV7">
        <v>0.5</v>
      </c>
      <c r="AW7">
        <v>0.08</v>
      </c>
      <c r="AX7">
        <v>0.06</v>
      </c>
      <c r="AY7">
        <v>0</v>
      </c>
      <c r="AZ7">
        <v>0.09</v>
      </c>
      <c r="BA7">
        <v>0.11</v>
      </c>
      <c r="BB7">
        <v>0.15</v>
      </c>
      <c r="BC7">
        <v>0.06</v>
      </c>
      <c r="BD7">
        <v>0.07000000000000001</v>
      </c>
      <c r="BE7">
        <v>0.07000000000000001</v>
      </c>
      <c r="BF7">
        <v>0</v>
      </c>
      <c r="BG7">
        <v>0</v>
      </c>
      <c r="BH7">
        <v>0</v>
      </c>
      <c r="BI7">
        <v>0</v>
      </c>
      <c r="BJ7">
        <v>0.11</v>
      </c>
      <c r="BK7">
        <v>0.17</v>
      </c>
      <c r="BL7">
        <v>0</v>
      </c>
      <c r="BM7">
        <v>0.12</v>
      </c>
      <c r="BN7">
        <v>0.29</v>
      </c>
      <c r="BO7">
        <v>0</v>
      </c>
      <c r="BP7">
        <v>0</v>
      </c>
      <c r="BQ7">
        <v>0.11</v>
      </c>
      <c r="BR7">
        <v>0.15</v>
      </c>
      <c r="BS7">
        <v>0.14</v>
      </c>
      <c r="BT7">
        <v>0.13</v>
      </c>
      <c r="BU7">
        <v>0.04</v>
      </c>
      <c r="BV7">
        <v>0</v>
      </c>
      <c r="BW7">
        <v>0</v>
      </c>
      <c r="BX7">
        <v>0.17</v>
      </c>
      <c r="BY7">
        <v>0.09</v>
      </c>
      <c r="BZ7">
        <v>0</v>
      </c>
      <c r="CA7">
        <v>0.06</v>
      </c>
      <c r="CB7">
        <v>0</v>
      </c>
      <c r="CC7">
        <v>0</v>
      </c>
      <c r="CD7">
        <v>0</v>
      </c>
      <c r="CE7">
        <v>0</v>
      </c>
      <c r="CF7">
        <v>0.14</v>
      </c>
      <c r="CG7">
        <v>0.06</v>
      </c>
      <c r="CH7">
        <v>0</v>
      </c>
      <c r="CI7">
        <v>0.14</v>
      </c>
      <c r="CJ7">
        <v>0.08</v>
      </c>
      <c r="CK7">
        <v>0.05</v>
      </c>
      <c r="CL7">
        <v>0.02</v>
      </c>
      <c r="CM7">
        <v>0.03</v>
      </c>
      <c r="CN7">
        <v>0</v>
      </c>
      <c r="CO7">
        <v>0.31</v>
      </c>
      <c r="CP7">
        <v>0.03</v>
      </c>
      <c r="CQ7">
        <v>0</v>
      </c>
      <c r="CR7">
        <v>0.11</v>
      </c>
      <c r="CS7">
        <v>0</v>
      </c>
      <c r="CT7">
        <v>0</v>
      </c>
      <c r="CU7">
        <v>0.03</v>
      </c>
      <c r="CV7">
        <v>0</v>
      </c>
      <c r="CW7">
        <v>0</v>
      </c>
      <c r="CX7">
        <v>0.05</v>
      </c>
      <c r="CY7">
        <v>0</v>
      </c>
      <c r="CZ7">
        <v>0</v>
      </c>
      <c r="DA7">
        <v>0</v>
      </c>
      <c r="DB7">
        <v>0.08</v>
      </c>
      <c r="DC7">
        <v>0</v>
      </c>
      <c r="DD7">
        <v>0</v>
      </c>
      <c r="DE7">
        <v>0</v>
      </c>
      <c r="DF7">
        <v>0.12</v>
      </c>
      <c r="DG7">
        <v>0.04</v>
      </c>
      <c r="DH7">
        <v>0</v>
      </c>
      <c r="DI7">
        <v>0.05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0.11</v>
      </c>
      <c r="DQ7">
        <v>0</v>
      </c>
      <c r="DR7">
        <v>0</v>
      </c>
      <c r="DS7">
        <v>0.12</v>
      </c>
      <c r="DT7">
        <v>0.13</v>
      </c>
      <c r="DU7">
        <v>0.3</v>
      </c>
      <c r="DV7">
        <v>0.07000000000000001</v>
      </c>
      <c r="DW7">
        <v>0.14</v>
      </c>
      <c r="DX7">
        <v>0</v>
      </c>
      <c r="DY7">
        <v>0.27</v>
      </c>
      <c r="DZ7">
        <v>0.07000000000000001</v>
      </c>
      <c r="EA7">
        <v>0.06</v>
      </c>
      <c r="EB7">
        <v>0.06</v>
      </c>
      <c r="EC7">
        <v>0.07000000000000001</v>
      </c>
      <c r="ED7">
        <v>0.19</v>
      </c>
      <c r="EE7">
        <v>0</v>
      </c>
      <c r="EF7">
        <v>0</v>
      </c>
      <c r="EG7">
        <v>0</v>
      </c>
      <c r="EH7">
        <v>0.13</v>
      </c>
      <c r="EI7">
        <v>0</v>
      </c>
      <c r="EJ7">
        <v>0</v>
      </c>
      <c r="EK7">
        <v>0</v>
      </c>
      <c r="EL7">
        <v>0.06</v>
      </c>
      <c r="EM7">
        <v>0.06</v>
      </c>
      <c r="EN7">
        <v>0</v>
      </c>
      <c r="EO7">
        <v>0</v>
      </c>
      <c r="EP7">
        <v>0.03</v>
      </c>
      <c r="EQ7">
        <v>0.06</v>
      </c>
      <c r="ER7">
        <v>0.03</v>
      </c>
      <c r="ES7">
        <v>0.03</v>
      </c>
      <c r="ET7">
        <v>0.03</v>
      </c>
      <c r="EU7">
        <v>0.05</v>
      </c>
      <c r="EV7">
        <v>0.06</v>
      </c>
      <c r="EW7">
        <v>0.03</v>
      </c>
      <c r="EX7">
        <v>0.1</v>
      </c>
      <c r="EY7">
        <v>0.1</v>
      </c>
      <c r="EZ7">
        <v>0.1</v>
      </c>
      <c r="FA7">
        <v>0</v>
      </c>
      <c r="FB7">
        <v>0</v>
      </c>
      <c r="FC7">
        <v>0.1</v>
      </c>
      <c r="FD7">
        <v>0.1</v>
      </c>
      <c r="FE7">
        <v>0.07000000000000001</v>
      </c>
      <c r="FF7">
        <v>0.06</v>
      </c>
      <c r="FG7">
        <v>0</v>
      </c>
      <c r="FH7">
        <v>0.27</v>
      </c>
      <c r="FI7">
        <v>0.1</v>
      </c>
      <c r="FJ7">
        <v>0.16</v>
      </c>
      <c r="FK7">
        <v>0.22</v>
      </c>
      <c r="FL7">
        <v>0.25</v>
      </c>
      <c r="FM7">
        <v>0.03</v>
      </c>
      <c r="FN7">
        <v>0.07000000000000001</v>
      </c>
      <c r="FO7">
        <v>0</v>
      </c>
      <c r="FP7">
        <v>0</v>
      </c>
      <c r="FQ7">
        <v>0.03</v>
      </c>
      <c r="FR7">
        <v>0.03</v>
      </c>
      <c r="FS7">
        <v>0</v>
      </c>
      <c r="FT7">
        <v>0</v>
      </c>
      <c r="FU7">
        <v>0</v>
      </c>
      <c r="FV7">
        <v>0</v>
      </c>
      <c r="FW7">
        <v>0.16</v>
      </c>
      <c r="FX7">
        <v>0</v>
      </c>
      <c r="FY7">
        <v>0.08</v>
      </c>
      <c r="FZ7">
        <v>0.02</v>
      </c>
      <c r="GA7">
        <v>0.35</v>
      </c>
      <c r="GB7">
        <v>0.02</v>
      </c>
      <c r="GC7">
        <v>0.02</v>
      </c>
      <c r="GD7">
        <v>0</v>
      </c>
      <c r="GE7">
        <v>0</v>
      </c>
      <c r="GF7">
        <v>0.16</v>
      </c>
      <c r="GG7">
        <v>0.16</v>
      </c>
      <c r="GH7">
        <v>0.22</v>
      </c>
      <c r="GI7">
        <v>0.11</v>
      </c>
      <c r="GJ7">
        <v>0.11</v>
      </c>
      <c r="GK7">
        <v>0.21</v>
      </c>
      <c r="GL7">
        <v>0</v>
      </c>
      <c r="GM7">
        <v>0.07000000000000001</v>
      </c>
      <c r="GN7">
        <v>0.03</v>
      </c>
      <c r="GO7">
        <v>0</v>
      </c>
      <c r="GP7">
        <v>0</v>
      </c>
      <c r="GQ7">
        <v>0</v>
      </c>
      <c r="GR7">
        <v>0.02</v>
      </c>
      <c r="GS7">
        <v>0.23</v>
      </c>
      <c r="GT7">
        <v>0.02</v>
      </c>
      <c r="GU7">
        <v>0.03</v>
      </c>
      <c r="GV7">
        <v>0.03</v>
      </c>
      <c r="GW7">
        <v>0.06</v>
      </c>
      <c r="GX7">
        <v>0</v>
      </c>
      <c r="GY7">
        <v>0.16</v>
      </c>
      <c r="GZ7">
        <v>0</v>
      </c>
      <c r="HA7">
        <v>0</v>
      </c>
      <c r="HB7">
        <v>0.14</v>
      </c>
      <c r="HC7">
        <v>0.03</v>
      </c>
      <c r="HD7">
        <v>0.19</v>
      </c>
      <c r="HE7">
        <v>0.19</v>
      </c>
      <c r="HF7">
        <v>0.05</v>
      </c>
      <c r="HG7">
        <v>0.1</v>
      </c>
      <c r="HH7">
        <v>0.06</v>
      </c>
      <c r="HI7">
        <v>0.02</v>
      </c>
      <c r="HJ7">
        <v>0.06</v>
      </c>
      <c r="HK7">
        <v>0.06</v>
      </c>
      <c r="HL7">
        <v>0.1</v>
      </c>
      <c r="HM7">
        <v>0</v>
      </c>
      <c r="HN7">
        <v>0.07000000000000001</v>
      </c>
      <c r="HO7">
        <v>0.06</v>
      </c>
      <c r="HP7">
        <v>0.05</v>
      </c>
      <c r="HQ7">
        <v>0</v>
      </c>
      <c r="HR7">
        <v>0.15</v>
      </c>
      <c r="HS7">
        <v>0.04</v>
      </c>
      <c r="HT7">
        <v>0.13</v>
      </c>
      <c r="HU7">
        <v>0.14</v>
      </c>
      <c r="HV7">
        <v>0.16</v>
      </c>
      <c r="HW7">
        <v>0</v>
      </c>
      <c r="HX7">
        <v>0.16</v>
      </c>
      <c r="HY7">
        <v>0</v>
      </c>
      <c r="HZ7">
        <v>0</v>
      </c>
      <c r="IA7">
        <v>0</v>
      </c>
      <c r="IB7">
        <v>0</v>
      </c>
    </row>
    <row r="8" spans="1:236">
      <c r="A8" s="1" t="s">
        <v>239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0.03</v>
      </c>
      <c r="K8">
        <v>0.05</v>
      </c>
      <c r="L8">
        <v>0</v>
      </c>
      <c r="M8">
        <v>0.06</v>
      </c>
      <c r="N8">
        <v>0.06</v>
      </c>
      <c r="O8">
        <v>0.06</v>
      </c>
      <c r="P8">
        <v>0</v>
      </c>
      <c r="Q8">
        <v>0.23</v>
      </c>
      <c r="R8">
        <v>0.06</v>
      </c>
      <c r="S8">
        <v>0.5</v>
      </c>
      <c r="T8">
        <v>0.12</v>
      </c>
      <c r="U8">
        <v>0.41</v>
      </c>
      <c r="V8">
        <v>0.21</v>
      </c>
      <c r="W8">
        <v>0</v>
      </c>
      <c r="X8">
        <v>0.27</v>
      </c>
      <c r="Y8">
        <v>0.17</v>
      </c>
      <c r="Z8">
        <v>0</v>
      </c>
      <c r="AA8">
        <v>0</v>
      </c>
      <c r="AB8">
        <v>0.05</v>
      </c>
      <c r="AC8">
        <v>0.11</v>
      </c>
      <c r="AD8">
        <v>0.21</v>
      </c>
      <c r="AE8">
        <v>0.22</v>
      </c>
      <c r="AF8">
        <v>0.22</v>
      </c>
      <c r="AG8">
        <v>0</v>
      </c>
      <c r="AH8">
        <v>0</v>
      </c>
      <c r="AI8">
        <v>0</v>
      </c>
      <c r="AJ8">
        <v>0</v>
      </c>
      <c r="AK8">
        <v>0.1</v>
      </c>
      <c r="AL8">
        <v>0.17</v>
      </c>
      <c r="AM8">
        <v>0.42</v>
      </c>
      <c r="AN8">
        <v>0</v>
      </c>
      <c r="AO8">
        <v>0.17</v>
      </c>
      <c r="AP8">
        <v>0.19</v>
      </c>
      <c r="AQ8">
        <v>0.19</v>
      </c>
      <c r="AR8">
        <v>0.36</v>
      </c>
      <c r="AS8">
        <v>0.2</v>
      </c>
      <c r="AT8">
        <v>0.44</v>
      </c>
      <c r="AU8">
        <v>0.5</v>
      </c>
      <c r="AV8">
        <v>0.5600000000000001</v>
      </c>
      <c r="AW8">
        <v>0.21</v>
      </c>
      <c r="AX8">
        <v>0.11</v>
      </c>
      <c r="AY8">
        <v>0</v>
      </c>
      <c r="AZ8">
        <v>0.12</v>
      </c>
      <c r="BA8">
        <v>0.11</v>
      </c>
      <c r="BB8">
        <v>0.07000000000000001</v>
      </c>
      <c r="BC8">
        <v>0</v>
      </c>
      <c r="BD8">
        <v>0.17</v>
      </c>
      <c r="BE8">
        <v>0.11</v>
      </c>
      <c r="BF8">
        <v>0</v>
      </c>
      <c r="BG8">
        <v>0</v>
      </c>
      <c r="BH8">
        <v>0</v>
      </c>
      <c r="BI8">
        <v>0</v>
      </c>
      <c r="BJ8">
        <v>0.13</v>
      </c>
      <c r="BK8">
        <v>0.09</v>
      </c>
      <c r="BL8">
        <v>0</v>
      </c>
      <c r="BM8">
        <v>0.12</v>
      </c>
      <c r="BN8">
        <v>0.27</v>
      </c>
      <c r="BO8">
        <v>0</v>
      </c>
      <c r="BP8">
        <v>0</v>
      </c>
      <c r="BQ8">
        <v>0.1</v>
      </c>
      <c r="BR8">
        <v>0.04</v>
      </c>
      <c r="BS8">
        <v>0.14</v>
      </c>
      <c r="BT8">
        <v>0.06</v>
      </c>
      <c r="BU8">
        <v>0</v>
      </c>
      <c r="BV8">
        <v>0.22</v>
      </c>
      <c r="BW8">
        <v>0</v>
      </c>
      <c r="BX8">
        <v>0.07000000000000001</v>
      </c>
      <c r="BY8">
        <v>0.25</v>
      </c>
      <c r="BZ8">
        <v>0</v>
      </c>
      <c r="CA8">
        <v>0.05</v>
      </c>
      <c r="CB8">
        <v>0</v>
      </c>
      <c r="CC8">
        <v>0</v>
      </c>
      <c r="CD8">
        <v>0</v>
      </c>
      <c r="CE8">
        <v>0</v>
      </c>
      <c r="CF8">
        <v>0.19</v>
      </c>
      <c r="CG8">
        <v>0</v>
      </c>
      <c r="CH8">
        <v>0</v>
      </c>
      <c r="CI8">
        <v>0.16</v>
      </c>
      <c r="CJ8">
        <v>0.23</v>
      </c>
      <c r="CK8">
        <v>0.06</v>
      </c>
      <c r="CL8">
        <v>0.05</v>
      </c>
      <c r="CM8">
        <v>0.05</v>
      </c>
      <c r="CN8">
        <v>0</v>
      </c>
      <c r="CO8">
        <v>0.22</v>
      </c>
      <c r="CP8">
        <v>0.07000000000000001</v>
      </c>
      <c r="CQ8">
        <v>0.04</v>
      </c>
      <c r="CR8">
        <v>0</v>
      </c>
      <c r="CS8">
        <v>0.04</v>
      </c>
      <c r="CT8">
        <v>0</v>
      </c>
      <c r="CU8">
        <v>0.03</v>
      </c>
      <c r="CV8">
        <v>0</v>
      </c>
      <c r="CW8">
        <v>0</v>
      </c>
      <c r="CX8">
        <v>0.05</v>
      </c>
      <c r="CY8">
        <v>0</v>
      </c>
      <c r="CZ8">
        <v>0</v>
      </c>
      <c r="DA8">
        <v>0</v>
      </c>
      <c r="DB8">
        <v>0.12</v>
      </c>
      <c r="DC8">
        <v>0</v>
      </c>
      <c r="DD8">
        <v>0</v>
      </c>
      <c r="DE8">
        <v>0</v>
      </c>
      <c r="DF8">
        <v>0.21</v>
      </c>
      <c r="DG8">
        <v>0.09</v>
      </c>
      <c r="DH8">
        <v>0</v>
      </c>
      <c r="DI8">
        <v>0.14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0.13</v>
      </c>
      <c r="DQ8">
        <v>0</v>
      </c>
      <c r="DR8">
        <v>0</v>
      </c>
      <c r="DS8">
        <v>0.14</v>
      </c>
      <c r="DT8">
        <v>0.17</v>
      </c>
      <c r="DU8">
        <v>0.59</v>
      </c>
      <c r="DV8">
        <v>0.08</v>
      </c>
      <c r="DW8">
        <v>0.07000000000000001</v>
      </c>
      <c r="DX8">
        <v>0</v>
      </c>
      <c r="DY8">
        <v>0.1</v>
      </c>
      <c r="DZ8">
        <v>0.08</v>
      </c>
      <c r="EA8">
        <v>0.06</v>
      </c>
      <c r="EB8">
        <v>0.08</v>
      </c>
      <c r="EC8">
        <v>0.11</v>
      </c>
      <c r="ED8">
        <v>0.18</v>
      </c>
      <c r="EE8">
        <v>0</v>
      </c>
      <c r="EF8">
        <v>0</v>
      </c>
      <c r="EG8">
        <v>0</v>
      </c>
      <c r="EH8">
        <v>0.09</v>
      </c>
      <c r="EI8">
        <v>0</v>
      </c>
      <c r="EJ8">
        <v>0</v>
      </c>
      <c r="EK8">
        <v>0</v>
      </c>
      <c r="EL8">
        <v>0.09</v>
      </c>
      <c r="EM8">
        <v>0.05</v>
      </c>
      <c r="EN8">
        <v>0</v>
      </c>
      <c r="EO8">
        <v>0</v>
      </c>
      <c r="EP8">
        <v>0.06</v>
      </c>
      <c r="EQ8">
        <v>0</v>
      </c>
      <c r="ER8">
        <v>0.03</v>
      </c>
      <c r="ES8">
        <v>0.04</v>
      </c>
      <c r="ET8">
        <v>0.03</v>
      </c>
      <c r="EU8">
        <v>0.05</v>
      </c>
      <c r="EV8">
        <v>0.06</v>
      </c>
      <c r="EW8">
        <v>0.04</v>
      </c>
      <c r="EX8">
        <v>0.05</v>
      </c>
      <c r="EY8">
        <v>0.05</v>
      </c>
      <c r="EZ8">
        <v>0.05</v>
      </c>
      <c r="FA8">
        <v>0</v>
      </c>
      <c r="FB8">
        <v>0</v>
      </c>
      <c r="FC8">
        <v>0.15</v>
      </c>
      <c r="FD8">
        <v>0.08</v>
      </c>
      <c r="FE8">
        <v>0.06</v>
      </c>
      <c r="FF8">
        <v>0.06</v>
      </c>
      <c r="FG8">
        <v>0</v>
      </c>
      <c r="FH8">
        <v>0.1</v>
      </c>
      <c r="FI8">
        <v>0.22</v>
      </c>
      <c r="FJ8">
        <v>0.1</v>
      </c>
      <c r="FK8">
        <v>0.21</v>
      </c>
      <c r="FL8">
        <v>0.18</v>
      </c>
      <c r="FM8">
        <v>0.14</v>
      </c>
      <c r="FN8">
        <v>0.13</v>
      </c>
      <c r="FO8">
        <v>0.04</v>
      </c>
      <c r="FP8">
        <v>0.04</v>
      </c>
      <c r="FQ8">
        <v>0.08</v>
      </c>
      <c r="FR8">
        <v>0.11</v>
      </c>
      <c r="FS8">
        <v>0</v>
      </c>
      <c r="FT8">
        <v>0</v>
      </c>
      <c r="FU8">
        <v>0</v>
      </c>
      <c r="FV8">
        <v>0</v>
      </c>
      <c r="FW8">
        <v>0.07000000000000001</v>
      </c>
      <c r="FX8">
        <v>0</v>
      </c>
      <c r="FY8">
        <v>0.06</v>
      </c>
      <c r="FZ8">
        <v>0.07000000000000001</v>
      </c>
      <c r="GA8">
        <v>0.33</v>
      </c>
      <c r="GB8">
        <v>0.07000000000000001</v>
      </c>
      <c r="GC8">
        <v>0.05</v>
      </c>
      <c r="GD8">
        <v>0</v>
      </c>
      <c r="GE8">
        <v>0</v>
      </c>
      <c r="GF8">
        <v>0.09</v>
      </c>
      <c r="GG8">
        <v>0.09</v>
      </c>
      <c r="GH8">
        <v>0.15</v>
      </c>
      <c r="GI8">
        <v>0.05</v>
      </c>
      <c r="GJ8">
        <v>0.16</v>
      </c>
      <c r="GK8">
        <v>0.07000000000000001</v>
      </c>
      <c r="GL8">
        <v>0</v>
      </c>
      <c r="GM8">
        <v>0.1</v>
      </c>
      <c r="GN8">
        <v>0.02</v>
      </c>
      <c r="GO8">
        <v>0</v>
      </c>
      <c r="GP8">
        <v>0</v>
      </c>
      <c r="GQ8">
        <v>0</v>
      </c>
      <c r="GR8">
        <v>0.02</v>
      </c>
      <c r="GS8">
        <v>0.03</v>
      </c>
      <c r="GT8">
        <v>0.02</v>
      </c>
      <c r="GU8">
        <v>0.04</v>
      </c>
      <c r="GV8">
        <v>0.04</v>
      </c>
      <c r="GW8">
        <v>0</v>
      </c>
      <c r="GX8">
        <v>0</v>
      </c>
      <c r="GY8">
        <v>0.03</v>
      </c>
      <c r="GZ8">
        <v>0</v>
      </c>
      <c r="HA8">
        <v>0</v>
      </c>
      <c r="HB8">
        <v>0.24</v>
      </c>
      <c r="HC8">
        <v>0.05</v>
      </c>
      <c r="HD8">
        <v>0.19</v>
      </c>
      <c r="HE8">
        <v>0.19</v>
      </c>
      <c r="HF8">
        <v>0.08</v>
      </c>
      <c r="HG8">
        <v>0.09</v>
      </c>
      <c r="HH8">
        <v>0.06</v>
      </c>
      <c r="HI8">
        <v>0.15</v>
      </c>
      <c r="HJ8">
        <v>0.09</v>
      </c>
      <c r="HK8">
        <v>0.06</v>
      </c>
      <c r="HL8">
        <v>0.1</v>
      </c>
      <c r="HM8">
        <v>0</v>
      </c>
      <c r="HN8">
        <v>0.13</v>
      </c>
      <c r="HO8">
        <v>0.08</v>
      </c>
      <c r="HP8">
        <v>0.1</v>
      </c>
      <c r="HQ8">
        <v>0.02</v>
      </c>
      <c r="HR8">
        <v>0</v>
      </c>
      <c r="HS8">
        <v>0.08</v>
      </c>
      <c r="HT8">
        <v>0.11</v>
      </c>
      <c r="HU8">
        <v>0.1</v>
      </c>
      <c r="HV8">
        <v>0.06</v>
      </c>
      <c r="HW8">
        <v>0</v>
      </c>
      <c r="HX8">
        <v>0.06</v>
      </c>
      <c r="HY8">
        <v>0</v>
      </c>
      <c r="HZ8">
        <v>0</v>
      </c>
      <c r="IA8">
        <v>0</v>
      </c>
      <c r="IB8">
        <v>0</v>
      </c>
    </row>
    <row r="9" spans="1:236">
      <c r="A9" s="1" t="s">
        <v>240</v>
      </c>
      <c r="B9">
        <v>0</v>
      </c>
      <c r="C9">
        <v>0</v>
      </c>
      <c r="D9">
        <v>0.04</v>
      </c>
      <c r="E9">
        <v>0.04</v>
      </c>
      <c r="F9">
        <v>0.05</v>
      </c>
      <c r="G9">
        <v>0</v>
      </c>
      <c r="H9">
        <v>0</v>
      </c>
      <c r="I9">
        <v>0</v>
      </c>
      <c r="J9">
        <v>0.03</v>
      </c>
      <c r="K9">
        <v>0.04</v>
      </c>
      <c r="L9">
        <v>0.06</v>
      </c>
      <c r="M9">
        <v>0.04</v>
      </c>
      <c r="N9">
        <v>0.04</v>
      </c>
      <c r="O9">
        <v>0.05</v>
      </c>
      <c r="P9">
        <v>0</v>
      </c>
      <c r="Q9">
        <v>0.15</v>
      </c>
      <c r="R9">
        <v>0.04</v>
      </c>
      <c r="S9">
        <v>0.24</v>
      </c>
      <c r="T9">
        <v>0.25</v>
      </c>
      <c r="U9">
        <v>0.17</v>
      </c>
      <c r="V9">
        <v>0.2</v>
      </c>
      <c r="W9">
        <v>0.12</v>
      </c>
      <c r="X9">
        <v>0.13</v>
      </c>
      <c r="Y9">
        <v>0.16</v>
      </c>
      <c r="Z9">
        <v>0</v>
      </c>
      <c r="AA9">
        <v>0</v>
      </c>
      <c r="AB9">
        <v>0.06</v>
      </c>
      <c r="AC9">
        <v>0.06</v>
      </c>
      <c r="AD9">
        <v>0.09</v>
      </c>
      <c r="AE9">
        <v>0.11</v>
      </c>
      <c r="AF9">
        <v>0.1</v>
      </c>
      <c r="AG9">
        <v>0</v>
      </c>
      <c r="AH9">
        <v>0</v>
      </c>
      <c r="AI9">
        <v>0</v>
      </c>
      <c r="AJ9">
        <v>0</v>
      </c>
      <c r="AK9">
        <v>0.07000000000000001</v>
      </c>
      <c r="AL9">
        <v>0.07000000000000001</v>
      </c>
      <c r="AM9">
        <v>0.1</v>
      </c>
      <c r="AN9">
        <v>0</v>
      </c>
      <c r="AO9">
        <v>0.11</v>
      </c>
      <c r="AP9">
        <v>0.12</v>
      </c>
      <c r="AQ9">
        <v>0.12</v>
      </c>
      <c r="AR9">
        <v>0.62</v>
      </c>
      <c r="AS9">
        <v>0.08</v>
      </c>
      <c r="AT9">
        <v>0.29</v>
      </c>
      <c r="AU9">
        <v>0.15</v>
      </c>
      <c r="AV9">
        <v>0.14</v>
      </c>
      <c r="AW9">
        <v>0.09</v>
      </c>
      <c r="AX9">
        <v>0.07000000000000001</v>
      </c>
      <c r="AY9">
        <v>0</v>
      </c>
      <c r="AZ9">
        <v>0.07000000000000001</v>
      </c>
      <c r="BA9">
        <v>0.08</v>
      </c>
      <c r="BB9">
        <v>0.04</v>
      </c>
      <c r="BC9">
        <v>0.07000000000000001</v>
      </c>
      <c r="BD9">
        <v>0.1</v>
      </c>
      <c r="BE9">
        <v>0.12</v>
      </c>
      <c r="BF9">
        <v>0</v>
      </c>
      <c r="BG9">
        <v>0</v>
      </c>
      <c r="BH9">
        <v>0</v>
      </c>
      <c r="BI9">
        <v>0</v>
      </c>
      <c r="BJ9">
        <v>0.07000000000000001</v>
      </c>
      <c r="BK9">
        <v>0.03</v>
      </c>
      <c r="BL9">
        <v>0</v>
      </c>
      <c r="BM9">
        <v>0</v>
      </c>
      <c r="BN9">
        <v>0.04</v>
      </c>
      <c r="BO9">
        <v>0</v>
      </c>
      <c r="BP9">
        <v>0</v>
      </c>
      <c r="BQ9">
        <v>0.04</v>
      </c>
      <c r="BR9">
        <v>0.11</v>
      </c>
      <c r="BS9">
        <v>0.11</v>
      </c>
      <c r="BT9">
        <v>0.17</v>
      </c>
      <c r="BU9">
        <v>0.05</v>
      </c>
      <c r="BV9">
        <v>0.14</v>
      </c>
      <c r="BW9">
        <v>0</v>
      </c>
      <c r="BX9">
        <v>0.14</v>
      </c>
      <c r="BY9">
        <v>0.24</v>
      </c>
      <c r="BZ9">
        <v>0.06</v>
      </c>
      <c r="CA9">
        <v>0.07000000000000001</v>
      </c>
      <c r="CB9">
        <v>0</v>
      </c>
      <c r="CC9">
        <v>0</v>
      </c>
      <c r="CD9">
        <v>0</v>
      </c>
      <c r="CE9">
        <v>0</v>
      </c>
      <c r="CF9">
        <v>0.17</v>
      </c>
      <c r="CG9">
        <v>0.07000000000000001</v>
      </c>
      <c r="CH9">
        <v>0</v>
      </c>
      <c r="CI9">
        <v>0.08</v>
      </c>
      <c r="CJ9">
        <v>0.05</v>
      </c>
      <c r="CK9">
        <v>0.05</v>
      </c>
      <c r="CL9">
        <v>0.04</v>
      </c>
      <c r="CM9">
        <v>0.03</v>
      </c>
      <c r="CN9">
        <v>0</v>
      </c>
      <c r="CO9">
        <v>0.2</v>
      </c>
      <c r="CP9">
        <v>0.06</v>
      </c>
      <c r="CQ9">
        <v>0.04</v>
      </c>
      <c r="CR9">
        <v>0.12</v>
      </c>
      <c r="CS9">
        <v>0.04</v>
      </c>
      <c r="CT9">
        <v>0</v>
      </c>
      <c r="CU9">
        <v>0.03</v>
      </c>
      <c r="CV9">
        <v>0</v>
      </c>
      <c r="CW9">
        <v>0</v>
      </c>
      <c r="CX9">
        <v>0.06</v>
      </c>
      <c r="CY9">
        <v>0</v>
      </c>
      <c r="CZ9">
        <v>0</v>
      </c>
      <c r="DA9">
        <v>0.06</v>
      </c>
      <c r="DB9">
        <v>0.15</v>
      </c>
      <c r="DC9">
        <v>0</v>
      </c>
      <c r="DD9">
        <v>0</v>
      </c>
      <c r="DE9">
        <v>0.12</v>
      </c>
      <c r="DF9">
        <v>0.04</v>
      </c>
      <c r="DG9">
        <v>0.05</v>
      </c>
      <c r="DH9">
        <v>0</v>
      </c>
      <c r="DI9">
        <v>0.06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0.1</v>
      </c>
      <c r="DQ9">
        <v>0</v>
      </c>
      <c r="DR9">
        <v>0</v>
      </c>
      <c r="DS9">
        <v>0.11</v>
      </c>
      <c r="DT9">
        <v>0.21</v>
      </c>
      <c r="DU9">
        <v>0.28</v>
      </c>
      <c r="DV9">
        <v>0.05</v>
      </c>
      <c r="DW9">
        <v>0.06</v>
      </c>
      <c r="DX9">
        <v>0</v>
      </c>
      <c r="DY9">
        <v>0.07000000000000001</v>
      </c>
      <c r="DZ9">
        <v>0.05</v>
      </c>
      <c r="EA9">
        <v>0.07000000000000001</v>
      </c>
      <c r="EB9">
        <v>0.02</v>
      </c>
      <c r="EC9">
        <v>0</v>
      </c>
      <c r="ED9">
        <v>0</v>
      </c>
      <c r="EE9">
        <v>0</v>
      </c>
      <c r="EF9">
        <v>0</v>
      </c>
      <c r="EG9">
        <v>0</v>
      </c>
      <c r="EH9">
        <v>0.07000000000000001</v>
      </c>
      <c r="EI9">
        <v>0</v>
      </c>
      <c r="EJ9">
        <v>0.05</v>
      </c>
      <c r="EK9">
        <v>0.07000000000000001</v>
      </c>
      <c r="EL9">
        <v>0.03</v>
      </c>
      <c r="EM9">
        <v>0</v>
      </c>
      <c r="EN9">
        <v>0</v>
      </c>
      <c r="EO9">
        <v>0</v>
      </c>
      <c r="EP9">
        <v>0.03</v>
      </c>
      <c r="EQ9">
        <v>0.07000000000000001</v>
      </c>
      <c r="ER9">
        <v>0.02</v>
      </c>
      <c r="ES9">
        <v>0.02</v>
      </c>
      <c r="ET9">
        <v>0.02</v>
      </c>
      <c r="EU9">
        <v>0.03</v>
      </c>
      <c r="EV9">
        <v>0.02</v>
      </c>
      <c r="EW9">
        <v>0.02</v>
      </c>
      <c r="EX9">
        <v>0.05</v>
      </c>
      <c r="EY9">
        <v>0.05</v>
      </c>
      <c r="EZ9">
        <v>0.05</v>
      </c>
      <c r="FA9">
        <v>0</v>
      </c>
      <c r="FB9">
        <v>0</v>
      </c>
      <c r="FC9">
        <v>0.19</v>
      </c>
      <c r="FD9">
        <v>0.05</v>
      </c>
      <c r="FE9">
        <v>0.01</v>
      </c>
      <c r="FF9">
        <v>0.08</v>
      </c>
      <c r="FG9">
        <v>0</v>
      </c>
      <c r="FH9">
        <v>0.07000000000000001</v>
      </c>
      <c r="FI9">
        <v>0.16</v>
      </c>
      <c r="FJ9">
        <v>0.19</v>
      </c>
      <c r="FK9">
        <v>0.09</v>
      </c>
      <c r="FL9">
        <v>0.29</v>
      </c>
      <c r="FM9">
        <v>0.07000000000000001</v>
      </c>
      <c r="FN9">
        <v>0.08</v>
      </c>
      <c r="FO9">
        <v>0</v>
      </c>
      <c r="FP9">
        <v>0</v>
      </c>
      <c r="FQ9">
        <v>0.03</v>
      </c>
      <c r="FR9">
        <v>0.04</v>
      </c>
      <c r="FS9">
        <v>0</v>
      </c>
      <c r="FT9">
        <v>0</v>
      </c>
      <c r="FU9">
        <v>0</v>
      </c>
      <c r="FV9">
        <v>0</v>
      </c>
      <c r="FW9">
        <v>0.08</v>
      </c>
      <c r="FX9">
        <v>0</v>
      </c>
      <c r="FY9">
        <v>0.05</v>
      </c>
      <c r="FZ9">
        <v>0.04</v>
      </c>
      <c r="GA9">
        <v>0.14</v>
      </c>
      <c r="GB9">
        <v>0.04</v>
      </c>
      <c r="GC9">
        <v>0.05</v>
      </c>
      <c r="GD9">
        <v>0</v>
      </c>
      <c r="GE9">
        <v>0</v>
      </c>
      <c r="GF9">
        <v>0.06</v>
      </c>
      <c r="GG9">
        <v>0.06</v>
      </c>
      <c r="GH9">
        <v>0.12</v>
      </c>
      <c r="GI9">
        <v>0.03</v>
      </c>
      <c r="GJ9">
        <v>0.08</v>
      </c>
      <c r="GK9">
        <v>0.04</v>
      </c>
      <c r="GL9">
        <v>0</v>
      </c>
      <c r="GM9">
        <v>0.03</v>
      </c>
      <c r="GN9">
        <v>0.02</v>
      </c>
      <c r="GO9">
        <v>0</v>
      </c>
      <c r="GP9">
        <v>0</v>
      </c>
      <c r="GQ9">
        <v>0</v>
      </c>
      <c r="GR9">
        <v>0.02</v>
      </c>
      <c r="GS9">
        <v>0.04</v>
      </c>
      <c r="GT9">
        <v>0.02</v>
      </c>
      <c r="GU9">
        <v>0.03</v>
      </c>
      <c r="GV9">
        <v>0.03</v>
      </c>
      <c r="GW9">
        <v>0.08</v>
      </c>
      <c r="GX9">
        <v>0</v>
      </c>
      <c r="GY9">
        <v>0.04</v>
      </c>
      <c r="GZ9">
        <v>0</v>
      </c>
      <c r="HA9">
        <v>0</v>
      </c>
      <c r="HB9">
        <v>0</v>
      </c>
      <c r="HC9">
        <v>0.03</v>
      </c>
      <c r="HD9">
        <v>0.14</v>
      </c>
      <c r="HE9">
        <v>0.14</v>
      </c>
      <c r="HF9">
        <v>0.05</v>
      </c>
      <c r="HG9">
        <v>0.11</v>
      </c>
      <c r="HH9">
        <v>0.07000000000000001</v>
      </c>
      <c r="HI9">
        <v>0.1</v>
      </c>
      <c r="HJ9">
        <v>0.06</v>
      </c>
      <c r="HK9">
        <v>0</v>
      </c>
      <c r="HL9">
        <v>0.07000000000000001</v>
      </c>
      <c r="HM9">
        <v>0</v>
      </c>
      <c r="HN9">
        <v>0.09</v>
      </c>
      <c r="HO9">
        <v>0.1</v>
      </c>
      <c r="HP9">
        <v>0.08</v>
      </c>
      <c r="HQ9">
        <v>0.03</v>
      </c>
      <c r="HR9">
        <v>0.04</v>
      </c>
      <c r="HS9">
        <v>0.14</v>
      </c>
      <c r="HT9">
        <v>0.08</v>
      </c>
      <c r="HU9">
        <v>0.06</v>
      </c>
      <c r="HV9">
        <v>0.04</v>
      </c>
      <c r="HW9">
        <v>0</v>
      </c>
      <c r="HX9">
        <v>0.04</v>
      </c>
      <c r="HY9">
        <v>0</v>
      </c>
      <c r="HZ9">
        <v>0</v>
      </c>
      <c r="IA9">
        <v>0</v>
      </c>
      <c r="IB9">
        <v>0</v>
      </c>
    </row>
    <row r="10" spans="1:236">
      <c r="A10" s="1" t="s">
        <v>241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0.03</v>
      </c>
      <c r="K10">
        <v>0.01</v>
      </c>
      <c r="L10">
        <v>0</v>
      </c>
      <c r="M10">
        <v>0.02</v>
      </c>
      <c r="N10">
        <v>0.02</v>
      </c>
      <c r="O10">
        <v>0.07000000000000001</v>
      </c>
      <c r="P10">
        <v>0</v>
      </c>
      <c r="Q10">
        <v>0.12</v>
      </c>
      <c r="R10">
        <v>0.02</v>
      </c>
      <c r="S10">
        <v>0.26</v>
      </c>
      <c r="T10">
        <v>0.04</v>
      </c>
      <c r="U10">
        <v>0.11</v>
      </c>
      <c r="V10">
        <v>0.1</v>
      </c>
      <c r="W10">
        <v>0</v>
      </c>
      <c r="X10">
        <v>0.38</v>
      </c>
      <c r="Y10">
        <v>0.16</v>
      </c>
      <c r="Z10">
        <v>0</v>
      </c>
      <c r="AA10">
        <v>0</v>
      </c>
      <c r="AB10">
        <v>0</v>
      </c>
      <c r="AC10">
        <v>0.07000000000000001</v>
      </c>
      <c r="AD10">
        <v>0.16</v>
      </c>
      <c r="AE10">
        <v>0.16</v>
      </c>
      <c r="AF10">
        <v>0.18</v>
      </c>
      <c r="AG10">
        <v>0</v>
      </c>
      <c r="AH10">
        <v>0</v>
      </c>
      <c r="AI10">
        <v>0</v>
      </c>
      <c r="AJ10">
        <v>0.08</v>
      </c>
      <c r="AK10">
        <v>0.13</v>
      </c>
      <c r="AL10">
        <v>0.16</v>
      </c>
      <c r="AM10">
        <v>0.16</v>
      </c>
      <c r="AN10">
        <v>0</v>
      </c>
      <c r="AO10">
        <v>0.17</v>
      </c>
      <c r="AP10">
        <v>0.18</v>
      </c>
      <c r="AQ10">
        <v>0.18</v>
      </c>
      <c r="AR10">
        <v>0.18</v>
      </c>
      <c r="AS10">
        <v>0.18</v>
      </c>
      <c r="AT10">
        <v>0.3</v>
      </c>
      <c r="AU10">
        <v>0.33</v>
      </c>
      <c r="AV10">
        <v>0.37</v>
      </c>
      <c r="AW10">
        <v>0.43</v>
      </c>
      <c r="AX10">
        <v>0.12</v>
      </c>
      <c r="AY10">
        <v>0</v>
      </c>
      <c r="AZ10">
        <v>0.18</v>
      </c>
      <c r="BA10">
        <v>0.18</v>
      </c>
      <c r="BB10">
        <v>0.11</v>
      </c>
      <c r="BC10">
        <v>0</v>
      </c>
      <c r="BD10">
        <v>0.16</v>
      </c>
      <c r="BE10">
        <v>0.03</v>
      </c>
      <c r="BF10">
        <v>0</v>
      </c>
      <c r="BG10">
        <v>0</v>
      </c>
      <c r="BH10">
        <v>0</v>
      </c>
      <c r="BI10">
        <v>0</v>
      </c>
      <c r="BJ10">
        <v>0.13</v>
      </c>
      <c r="BK10">
        <v>0.18</v>
      </c>
      <c r="BL10">
        <v>0</v>
      </c>
      <c r="BM10">
        <v>0.08</v>
      </c>
      <c r="BN10">
        <v>0.19</v>
      </c>
      <c r="BO10">
        <v>0</v>
      </c>
      <c r="BP10">
        <v>0</v>
      </c>
      <c r="BQ10">
        <v>0.21</v>
      </c>
      <c r="BR10">
        <v>0.03</v>
      </c>
      <c r="BS10">
        <v>0.06</v>
      </c>
      <c r="BT10">
        <v>0.04</v>
      </c>
      <c r="BU10">
        <v>0.06</v>
      </c>
      <c r="BV10">
        <v>0.06</v>
      </c>
      <c r="BW10">
        <v>0</v>
      </c>
      <c r="BX10">
        <v>0.06</v>
      </c>
      <c r="BY10">
        <v>0.1</v>
      </c>
      <c r="BZ10">
        <v>0</v>
      </c>
      <c r="CA10">
        <v>0.12</v>
      </c>
      <c r="CB10">
        <v>0</v>
      </c>
      <c r="CC10">
        <v>0</v>
      </c>
      <c r="CD10">
        <v>0</v>
      </c>
      <c r="CE10">
        <v>0</v>
      </c>
      <c r="CF10">
        <v>0.13</v>
      </c>
      <c r="CG10">
        <v>0</v>
      </c>
      <c r="CH10">
        <v>0</v>
      </c>
      <c r="CI10">
        <v>0.18</v>
      </c>
      <c r="CJ10">
        <v>0.09</v>
      </c>
      <c r="CK10">
        <v>0.05</v>
      </c>
      <c r="CL10">
        <v>0.05</v>
      </c>
      <c r="CM10">
        <v>0.05</v>
      </c>
      <c r="CN10">
        <v>0</v>
      </c>
      <c r="CO10">
        <v>0.11</v>
      </c>
      <c r="CP10">
        <v>0.06</v>
      </c>
      <c r="CQ10">
        <v>0.06</v>
      </c>
      <c r="CR10">
        <v>0</v>
      </c>
      <c r="CS10">
        <v>0</v>
      </c>
      <c r="CT10">
        <v>0</v>
      </c>
      <c r="CU10">
        <v>0.03</v>
      </c>
      <c r="CV10">
        <v>0</v>
      </c>
      <c r="CW10">
        <v>0</v>
      </c>
      <c r="CX10">
        <v>0.03</v>
      </c>
      <c r="CY10">
        <v>0</v>
      </c>
      <c r="CZ10">
        <v>0</v>
      </c>
      <c r="DA10">
        <v>0.03</v>
      </c>
      <c r="DB10">
        <v>0.06</v>
      </c>
      <c r="DC10">
        <v>0</v>
      </c>
      <c r="DD10">
        <v>0</v>
      </c>
      <c r="DE10">
        <v>0</v>
      </c>
      <c r="DF10">
        <v>0.12</v>
      </c>
      <c r="DG10">
        <v>0.03</v>
      </c>
      <c r="DH10">
        <v>0</v>
      </c>
      <c r="DI10">
        <v>0.06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0.1</v>
      </c>
      <c r="DQ10">
        <v>0</v>
      </c>
      <c r="DR10">
        <v>0</v>
      </c>
      <c r="DS10">
        <v>0.1</v>
      </c>
      <c r="DT10">
        <v>0.09</v>
      </c>
      <c r="DU10">
        <v>0.16</v>
      </c>
      <c r="DV10">
        <v>0.06</v>
      </c>
      <c r="DW10">
        <v>0.12</v>
      </c>
      <c r="DX10">
        <v>0</v>
      </c>
      <c r="DY10">
        <v>0.16</v>
      </c>
      <c r="DZ10">
        <v>0.06</v>
      </c>
      <c r="EA10">
        <v>0.04</v>
      </c>
      <c r="EB10">
        <v>0.05</v>
      </c>
      <c r="EC10">
        <v>0.08</v>
      </c>
      <c r="ED10">
        <v>0.13</v>
      </c>
      <c r="EE10">
        <v>0</v>
      </c>
      <c r="EF10">
        <v>0</v>
      </c>
      <c r="EG10">
        <v>0</v>
      </c>
      <c r="EH10">
        <v>0.05</v>
      </c>
      <c r="EI10">
        <v>0</v>
      </c>
      <c r="EJ10">
        <v>0</v>
      </c>
      <c r="EK10">
        <v>0</v>
      </c>
      <c r="EL10">
        <v>0.02</v>
      </c>
      <c r="EM10">
        <v>0.04</v>
      </c>
      <c r="EN10">
        <v>0</v>
      </c>
      <c r="EO10">
        <v>0</v>
      </c>
      <c r="EP10">
        <v>0.02</v>
      </c>
      <c r="EQ10">
        <v>0</v>
      </c>
      <c r="ER10">
        <v>0.04</v>
      </c>
      <c r="ES10">
        <v>0.04</v>
      </c>
      <c r="ET10">
        <v>0.05</v>
      </c>
      <c r="EU10">
        <v>0.07000000000000001</v>
      </c>
      <c r="EV10">
        <v>0.09</v>
      </c>
      <c r="EW10">
        <v>0.04</v>
      </c>
      <c r="EX10">
        <v>0.03</v>
      </c>
      <c r="EY10">
        <v>0.03</v>
      </c>
      <c r="EZ10">
        <v>0.03</v>
      </c>
      <c r="FA10">
        <v>0</v>
      </c>
      <c r="FB10">
        <v>0</v>
      </c>
      <c r="FC10">
        <v>0.07000000000000001</v>
      </c>
      <c r="FD10">
        <v>0.06</v>
      </c>
      <c r="FE10">
        <v>0.08</v>
      </c>
      <c r="FF10">
        <v>0.04</v>
      </c>
      <c r="FG10">
        <v>0</v>
      </c>
      <c r="FH10">
        <v>0.26</v>
      </c>
      <c r="FI10">
        <v>0.14</v>
      </c>
      <c r="FJ10">
        <v>0.1</v>
      </c>
      <c r="FK10">
        <v>0.17</v>
      </c>
      <c r="FL10">
        <v>0.13</v>
      </c>
      <c r="FM10">
        <v>0.02</v>
      </c>
      <c r="FN10">
        <v>0.04</v>
      </c>
      <c r="FO10">
        <v>0.06</v>
      </c>
      <c r="FP10">
        <v>0</v>
      </c>
      <c r="FQ10">
        <v>0.11</v>
      </c>
      <c r="FR10">
        <v>0.14</v>
      </c>
      <c r="FS10">
        <v>0</v>
      </c>
      <c r="FT10">
        <v>0</v>
      </c>
      <c r="FU10">
        <v>0</v>
      </c>
      <c r="FV10">
        <v>0</v>
      </c>
      <c r="FW10">
        <v>0.05</v>
      </c>
      <c r="FX10">
        <v>0</v>
      </c>
      <c r="FY10">
        <v>0.12</v>
      </c>
      <c r="FZ10">
        <v>0.07000000000000001</v>
      </c>
      <c r="GA10">
        <v>0.23</v>
      </c>
      <c r="GB10">
        <v>0.07000000000000001</v>
      </c>
      <c r="GC10">
        <v>0.08</v>
      </c>
      <c r="GD10">
        <v>0</v>
      </c>
      <c r="GE10">
        <v>0</v>
      </c>
      <c r="GF10">
        <v>0.05</v>
      </c>
      <c r="GG10">
        <v>0.05</v>
      </c>
      <c r="GH10">
        <v>0.14</v>
      </c>
      <c r="GI10">
        <v>0.09</v>
      </c>
      <c r="GJ10">
        <v>0.08</v>
      </c>
      <c r="GK10">
        <v>0.05</v>
      </c>
      <c r="GL10">
        <v>0</v>
      </c>
      <c r="GM10">
        <v>0.15</v>
      </c>
      <c r="GN10">
        <v>0.04</v>
      </c>
      <c r="GO10">
        <v>0</v>
      </c>
      <c r="GP10">
        <v>0</v>
      </c>
      <c r="GQ10">
        <v>0</v>
      </c>
      <c r="GR10">
        <v>0.03</v>
      </c>
      <c r="GS10">
        <v>0.02</v>
      </c>
      <c r="GT10">
        <v>0.03</v>
      </c>
      <c r="GU10">
        <v>0.04</v>
      </c>
      <c r="GV10">
        <v>0.04</v>
      </c>
      <c r="GW10">
        <v>0</v>
      </c>
      <c r="GX10">
        <v>0</v>
      </c>
      <c r="GY10">
        <v>0.15</v>
      </c>
      <c r="GZ10">
        <v>0</v>
      </c>
      <c r="HA10">
        <v>0</v>
      </c>
      <c r="HB10">
        <v>0.06</v>
      </c>
      <c r="HC10">
        <v>0.05</v>
      </c>
      <c r="HD10">
        <v>0.18</v>
      </c>
      <c r="HE10">
        <v>0.18</v>
      </c>
      <c r="HF10">
        <v>0.06</v>
      </c>
      <c r="HG10">
        <v>0.1</v>
      </c>
      <c r="HH10">
        <v>0.08</v>
      </c>
      <c r="HI10">
        <v>0.14</v>
      </c>
      <c r="HJ10">
        <v>0.07000000000000001</v>
      </c>
      <c r="HK10">
        <v>0.04</v>
      </c>
      <c r="HL10">
        <v>0.1</v>
      </c>
      <c r="HM10">
        <v>0</v>
      </c>
      <c r="HN10">
        <v>0.1</v>
      </c>
      <c r="HO10">
        <v>0.07000000000000001</v>
      </c>
      <c r="HP10">
        <v>0.08</v>
      </c>
      <c r="HQ10">
        <v>0.02</v>
      </c>
      <c r="HR10">
        <v>0</v>
      </c>
      <c r="HS10">
        <v>0.06</v>
      </c>
      <c r="HT10">
        <v>0.11</v>
      </c>
      <c r="HU10">
        <v>0.1</v>
      </c>
      <c r="HV10">
        <v>0.11</v>
      </c>
      <c r="HW10">
        <v>0</v>
      </c>
      <c r="HX10">
        <v>0.11</v>
      </c>
      <c r="HY10">
        <v>0</v>
      </c>
      <c r="HZ10">
        <v>0</v>
      </c>
      <c r="IA10">
        <v>0</v>
      </c>
      <c r="IB10">
        <v>0</v>
      </c>
    </row>
    <row r="11" spans="1:236">
      <c r="A11" s="1" t="s">
        <v>242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0.05</v>
      </c>
      <c r="K11">
        <v>0.1</v>
      </c>
      <c r="L11">
        <v>0</v>
      </c>
      <c r="M11">
        <v>0.11</v>
      </c>
      <c r="N11">
        <v>0.11</v>
      </c>
      <c r="O11">
        <v>0.15</v>
      </c>
      <c r="P11">
        <v>0</v>
      </c>
      <c r="Q11">
        <v>0.21</v>
      </c>
      <c r="R11">
        <v>0.11</v>
      </c>
      <c r="S11">
        <v>0.28</v>
      </c>
      <c r="T11">
        <v>0.18</v>
      </c>
      <c r="U11">
        <v>0.23</v>
      </c>
      <c r="V11">
        <v>0.03</v>
      </c>
      <c r="W11">
        <v>0.07000000000000001</v>
      </c>
      <c r="X11">
        <v>0.32</v>
      </c>
      <c r="Y11">
        <v>0.12</v>
      </c>
      <c r="Z11">
        <v>0</v>
      </c>
      <c r="AA11">
        <v>0</v>
      </c>
      <c r="AB11">
        <v>0.04</v>
      </c>
      <c r="AC11">
        <v>0.17</v>
      </c>
      <c r="AD11">
        <v>0.23</v>
      </c>
      <c r="AE11">
        <v>0.19</v>
      </c>
      <c r="AF11">
        <v>0.14</v>
      </c>
      <c r="AG11">
        <v>0</v>
      </c>
      <c r="AH11">
        <v>0</v>
      </c>
      <c r="AI11">
        <v>0</v>
      </c>
      <c r="AJ11">
        <v>0</v>
      </c>
      <c r="AK11">
        <v>0.21</v>
      </c>
      <c r="AL11">
        <v>0.28</v>
      </c>
      <c r="AM11">
        <v>0.26</v>
      </c>
      <c r="AN11">
        <v>0</v>
      </c>
      <c r="AO11">
        <v>0.2</v>
      </c>
      <c r="AP11">
        <v>0.21</v>
      </c>
      <c r="AQ11">
        <v>0.21</v>
      </c>
      <c r="AR11">
        <v>0.32</v>
      </c>
      <c r="AS11">
        <v>0.09</v>
      </c>
      <c r="AT11">
        <v>0.32</v>
      </c>
      <c r="AU11">
        <v>0.36</v>
      </c>
      <c r="AV11">
        <v>0.4</v>
      </c>
      <c r="AW11">
        <v>0.14</v>
      </c>
      <c r="AX11">
        <v>0.08</v>
      </c>
      <c r="AY11">
        <v>0</v>
      </c>
      <c r="AZ11">
        <v>0.19</v>
      </c>
      <c r="BA11">
        <v>0.19</v>
      </c>
      <c r="BB11">
        <v>0.12</v>
      </c>
      <c r="BC11">
        <v>0.04</v>
      </c>
      <c r="BD11">
        <v>0.38</v>
      </c>
      <c r="BE11">
        <v>0.09</v>
      </c>
      <c r="BF11">
        <v>0</v>
      </c>
      <c r="BG11">
        <v>0</v>
      </c>
      <c r="BH11">
        <v>0</v>
      </c>
      <c r="BI11">
        <v>0</v>
      </c>
      <c r="BJ11">
        <v>0.45</v>
      </c>
      <c r="BK11">
        <v>0.26</v>
      </c>
      <c r="BL11">
        <v>0</v>
      </c>
      <c r="BM11">
        <v>0.08</v>
      </c>
      <c r="BN11">
        <v>0.21</v>
      </c>
      <c r="BO11">
        <v>0</v>
      </c>
      <c r="BP11">
        <v>0</v>
      </c>
      <c r="BQ11">
        <v>0.22</v>
      </c>
      <c r="BR11">
        <v>0.15</v>
      </c>
      <c r="BS11">
        <v>0.14</v>
      </c>
      <c r="BT11">
        <v>0.09</v>
      </c>
      <c r="BU11">
        <v>0.03</v>
      </c>
      <c r="BV11">
        <v>0.06</v>
      </c>
      <c r="BW11">
        <v>0</v>
      </c>
      <c r="BX11">
        <v>0.2</v>
      </c>
      <c r="BY11">
        <v>0.1</v>
      </c>
      <c r="BZ11">
        <v>0</v>
      </c>
      <c r="CA11">
        <v>0.04</v>
      </c>
      <c r="CB11">
        <v>0</v>
      </c>
      <c r="CC11">
        <v>0</v>
      </c>
      <c r="CD11">
        <v>0</v>
      </c>
      <c r="CE11">
        <v>0</v>
      </c>
      <c r="CF11">
        <v>0.1</v>
      </c>
      <c r="CG11">
        <v>0.04</v>
      </c>
      <c r="CH11">
        <v>0</v>
      </c>
      <c r="CI11">
        <v>0.16</v>
      </c>
      <c r="CJ11">
        <v>0.13</v>
      </c>
      <c r="CK11">
        <v>0.11</v>
      </c>
      <c r="CL11">
        <v>0.09</v>
      </c>
      <c r="CM11">
        <v>0.09</v>
      </c>
      <c r="CN11">
        <v>0</v>
      </c>
      <c r="CO11">
        <v>0.26</v>
      </c>
      <c r="CP11">
        <v>0.12</v>
      </c>
      <c r="CQ11">
        <v>0.09</v>
      </c>
      <c r="CR11">
        <v>0.07000000000000001</v>
      </c>
      <c r="CS11">
        <v>0.03</v>
      </c>
      <c r="CT11">
        <v>0</v>
      </c>
      <c r="CU11">
        <v>0.06</v>
      </c>
      <c r="CV11">
        <v>0</v>
      </c>
      <c r="CW11">
        <v>0</v>
      </c>
      <c r="CX11">
        <v>0.11</v>
      </c>
      <c r="CY11">
        <v>0</v>
      </c>
      <c r="CZ11">
        <v>0</v>
      </c>
      <c r="DA11">
        <v>0</v>
      </c>
      <c r="DB11">
        <v>0.17</v>
      </c>
      <c r="DC11">
        <v>0</v>
      </c>
      <c r="DD11">
        <v>0</v>
      </c>
      <c r="DE11">
        <v>0.07000000000000001</v>
      </c>
      <c r="DF11">
        <v>0.12</v>
      </c>
      <c r="DG11">
        <v>0.03</v>
      </c>
      <c r="DH11">
        <v>0</v>
      </c>
      <c r="DI11">
        <v>0.26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0.2</v>
      </c>
      <c r="DQ11">
        <v>0.05</v>
      </c>
      <c r="DR11">
        <v>0.05</v>
      </c>
      <c r="DS11">
        <v>0.22</v>
      </c>
      <c r="DT11">
        <v>0.1</v>
      </c>
      <c r="DU11">
        <v>0.36</v>
      </c>
      <c r="DV11">
        <v>0.13</v>
      </c>
      <c r="DW11">
        <v>0.2</v>
      </c>
      <c r="DX11">
        <v>0</v>
      </c>
      <c r="DY11">
        <v>0.41</v>
      </c>
      <c r="DZ11">
        <v>0.13</v>
      </c>
      <c r="EA11">
        <v>0.04</v>
      </c>
      <c r="EB11">
        <v>0.07000000000000001</v>
      </c>
      <c r="EC11">
        <v>0.09</v>
      </c>
      <c r="ED11">
        <v>0.14</v>
      </c>
      <c r="EE11">
        <v>0</v>
      </c>
      <c r="EF11">
        <v>0</v>
      </c>
      <c r="EG11">
        <v>0</v>
      </c>
      <c r="EH11">
        <v>0.07000000000000001</v>
      </c>
      <c r="EI11">
        <v>0</v>
      </c>
      <c r="EJ11">
        <v>0.03</v>
      </c>
      <c r="EK11">
        <v>0</v>
      </c>
      <c r="EL11">
        <v>0.07000000000000001</v>
      </c>
      <c r="EM11">
        <v>0.08</v>
      </c>
      <c r="EN11">
        <v>0</v>
      </c>
      <c r="EO11">
        <v>0</v>
      </c>
      <c r="EP11">
        <v>0.02</v>
      </c>
      <c r="EQ11">
        <v>0.04</v>
      </c>
      <c r="ER11">
        <v>0.02</v>
      </c>
      <c r="ES11">
        <v>0.02</v>
      </c>
      <c r="ET11">
        <v>0.03</v>
      </c>
      <c r="EU11">
        <v>0.03</v>
      </c>
      <c r="EV11">
        <v>0.04</v>
      </c>
      <c r="EW11">
        <v>0.02</v>
      </c>
      <c r="EX11">
        <v>0.07000000000000001</v>
      </c>
      <c r="EY11">
        <v>0.07000000000000001</v>
      </c>
      <c r="EZ11">
        <v>0.07000000000000001</v>
      </c>
      <c r="FA11">
        <v>0</v>
      </c>
      <c r="FB11">
        <v>0</v>
      </c>
      <c r="FC11">
        <v>0.07000000000000001</v>
      </c>
      <c r="FD11">
        <v>0.07000000000000001</v>
      </c>
      <c r="FE11">
        <v>0.14</v>
      </c>
      <c r="FF11">
        <v>0.04</v>
      </c>
      <c r="FG11">
        <v>0</v>
      </c>
      <c r="FH11">
        <v>0.37</v>
      </c>
      <c r="FI11">
        <v>0.11</v>
      </c>
      <c r="FJ11">
        <v>0.11</v>
      </c>
      <c r="FK11">
        <v>0.31</v>
      </c>
      <c r="FL11">
        <v>0.22</v>
      </c>
      <c r="FM11">
        <v>0.05</v>
      </c>
      <c r="FN11">
        <v>0.09</v>
      </c>
      <c r="FO11">
        <v>0.03</v>
      </c>
      <c r="FP11">
        <v>0</v>
      </c>
      <c r="FQ11">
        <v>0.12</v>
      </c>
      <c r="FR11">
        <v>0.15</v>
      </c>
      <c r="FS11">
        <v>0</v>
      </c>
      <c r="FT11">
        <v>0</v>
      </c>
      <c r="FU11">
        <v>0</v>
      </c>
      <c r="FV11">
        <v>0</v>
      </c>
      <c r="FW11">
        <v>0.12</v>
      </c>
      <c r="FX11">
        <v>0</v>
      </c>
      <c r="FY11">
        <v>0.1</v>
      </c>
      <c r="FZ11">
        <v>0.09</v>
      </c>
      <c r="GA11">
        <v>0.46</v>
      </c>
      <c r="GB11">
        <v>0.09</v>
      </c>
      <c r="GC11">
        <v>0.15</v>
      </c>
      <c r="GD11">
        <v>0</v>
      </c>
      <c r="GE11">
        <v>0</v>
      </c>
      <c r="GF11">
        <v>0.1</v>
      </c>
      <c r="GG11">
        <v>0.1</v>
      </c>
      <c r="GH11">
        <v>0.15</v>
      </c>
      <c r="GI11">
        <v>0.17</v>
      </c>
      <c r="GJ11">
        <v>0.14</v>
      </c>
      <c r="GK11">
        <v>0.12</v>
      </c>
      <c r="GL11">
        <v>0</v>
      </c>
      <c r="GM11">
        <v>0.13</v>
      </c>
      <c r="GN11">
        <v>0.07000000000000001</v>
      </c>
      <c r="GO11">
        <v>0</v>
      </c>
      <c r="GP11">
        <v>0</v>
      </c>
      <c r="GQ11">
        <v>0</v>
      </c>
      <c r="GR11">
        <v>0.04</v>
      </c>
      <c r="GS11">
        <v>0.11</v>
      </c>
      <c r="GT11">
        <v>0.04</v>
      </c>
      <c r="GU11">
        <v>0.07000000000000001</v>
      </c>
      <c r="GV11">
        <v>0.07000000000000001</v>
      </c>
      <c r="GW11">
        <v>0.09</v>
      </c>
      <c r="GX11">
        <v>0</v>
      </c>
      <c r="GY11">
        <v>0.06</v>
      </c>
      <c r="GZ11">
        <v>0</v>
      </c>
      <c r="HA11">
        <v>0</v>
      </c>
      <c r="HB11">
        <v>0.14</v>
      </c>
      <c r="HC11">
        <v>0.08</v>
      </c>
      <c r="HD11">
        <v>0.42</v>
      </c>
      <c r="HE11">
        <v>0.42</v>
      </c>
      <c r="HF11">
        <v>0.12</v>
      </c>
      <c r="HG11">
        <v>0.07000000000000001</v>
      </c>
      <c r="HH11">
        <v>0.04</v>
      </c>
      <c r="HI11">
        <v>0.17</v>
      </c>
      <c r="HJ11">
        <v>0.14</v>
      </c>
      <c r="HK11">
        <v>0.04</v>
      </c>
      <c r="HL11">
        <v>0.24</v>
      </c>
      <c r="HM11">
        <v>0</v>
      </c>
      <c r="HN11">
        <v>0.22</v>
      </c>
      <c r="HO11">
        <v>0.15</v>
      </c>
      <c r="HP11">
        <v>0.23</v>
      </c>
      <c r="HQ11">
        <v>0.06</v>
      </c>
      <c r="HR11">
        <v>0.08</v>
      </c>
      <c r="HS11">
        <v>0.06</v>
      </c>
      <c r="HT11">
        <v>0.12</v>
      </c>
      <c r="HU11">
        <v>0.12</v>
      </c>
      <c r="HV11">
        <v>0.14</v>
      </c>
      <c r="HW11">
        <v>0</v>
      </c>
      <c r="HX11">
        <v>0.13</v>
      </c>
      <c r="HY11">
        <v>0</v>
      </c>
      <c r="HZ11">
        <v>0</v>
      </c>
      <c r="IA11">
        <v>0</v>
      </c>
      <c r="IB11">
        <v>0</v>
      </c>
    </row>
    <row r="12" spans="1:236">
      <c r="A12" s="1" t="s">
        <v>243</v>
      </c>
      <c r="B12">
        <v>0</v>
      </c>
      <c r="C12">
        <v>0</v>
      </c>
      <c r="D12">
        <v>0.21</v>
      </c>
      <c r="E12">
        <v>0.21</v>
      </c>
      <c r="F12">
        <v>0.08</v>
      </c>
      <c r="G12">
        <v>0</v>
      </c>
      <c r="H12">
        <v>0</v>
      </c>
      <c r="I12">
        <v>0</v>
      </c>
      <c r="J12">
        <v>0.06</v>
      </c>
      <c r="K12">
        <v>0.05</v>
      </c>
      <c r="L12">
        <v>0.09</v>
      </c>
      <c r="M12">
        <v>0.06</v>
      </c>
      <c r="N12">
        <v>0.06</v>
      </c>
      <c r="O12">
        <v>0.12</v>
      </c>
      <c r="P12">
        <v>0</v>
      </c>
      <c r="Q12">
        <v>0.16</v>
      </c>
      <c r="R12">
        <v>0.06</v>
      </c>
      <c r="S12">
        <v>0.23</v>
      </c>
      <c r="T12">
        <v>0.17</v>
      </c>
      <c r="U12">
        <v>0.18</v>
      </c>
      <c r="V12">
        <v>0.09</v>
      </c>
      <c r="W12">
        <v>0.2</v>
      </c>
      <c r="X12">
        <v>0.11</v>
      </c>
      <c r="Y12">
        <v>0.07000000000000001</v>
      </c>
      <c r="Z12">
        <v>0</v>
      </c>
      <c r="AA12">
        <v>0</v>
      </c>
      <c r="AB12">
        <v>0.09</v>
      </c>
      <c r="AC12">
        <v>0.15</v>
      </c>
      <c r="AD12">
        <v>0.1</v>
      </c>
      <c r="AE12">
        <v>0.07000000000000001</v>
      </c>
      <c r="AF12">
        <v>0.08</v>
      </c>
      <c r="AG12">
        <v>0</v>
      </c>
      <c r="AH12">
        <v>0</v>
      </c>
      <c r="AI12">
        <v>0</v>
      </c>
      <c r="AJ12">
        <v>0</v>
      </c>
      <c r="AK12">
        <v>0.12</v>
      </c>
      <c r="AL12">
        <v>0.06</v>
      </c>
      <c r="AM12">
        <v>0.21</v>
      </c>
      <c r="AN12">
        <v>0</v>
      </c>
      <c r="AO12">
        <v>0.12</v>
      </c>
      <c r="AP12">
        <v>0.13</v>
      </c>
      <c r="AQ12">
        <v>0.13</v>
      </c>
      <c r="AR12">
        <v>0.28</v>
      </c>
      <c r="AS12">
        <v>0.1</v>
      </c>
      <c r="AT12">
        <v>0.33</v>
      </c>
      <c r="AU12">
        <v>0.38</v>
      </c>
      <c r="AV12">
        <v>0.43</v>
      </c>
      <c r="AW12">
        <v>0.05</v>
      </c>
      <c r="AX12">
        <v>0.05</v>
      </c>
      <c r="AY12">
        <v>0</v>
      </c>
      <c r="AZ12">
        <v>0.06</v>
      </c>
      <c r="BA12">
        <v>0.14</v>
      </c>
      <c r="BB12">
        <v>0.1</v>
      </c>
      <c r="BC12">
        <v>0.05</v>
      </c>
      <c r="BD12">
        <v>0.14</v>
      </c>
      <c r="BE12">
        <v>0.1</v>
      </c>
      <c r="BF12">
        <v>0</v>
      </c>
      <c r="BG12">
        <v>0</v>
      </c>
      <c r="BH12">
        <v>0</v>
      </c>
      <c r="BI12">
        <v>0</v>
      </c>
      <c r="BJ12">
        <v>0.15</v>
      </c>
      <c r="BK12">
        <v>0.15</v>
      </c>
      <c r="BL12">
        <v>0</v>
      </c>
      <c r="BM12">
        <v>0.11</v>
      </c>
      <c r="BN12">
        <v>0.25</v>
      </c>
      <c r="BO12">
        <v>0</v>
      </c>
      <c r="BP12">
        <v>0</v>
      </c>
      <c r="BQ12">
        <v>0.26</v>
      </c>
      <c r="BR12">
        <v>0.18</v>
      </c>
      <c r="BS12">
        <v>0.12</v>
      </c>
      <c r="BT12">
        <v>0.11</v>
      </c>
      <c r="BU12">
        <v>0.08</v>
      </c>
      <c r="BV12">
        <v>0</v>
      </c>
      <c r="BW12">
        <v>0.05</v>
      </c>
      <c r="BX12">
        <v>0.63</v>
      </c>
      <c r="BY12">
        <v>0.12</v>
      </c>
      <c r="BZ12">
        <v>0.04</v>
      </c>
      <c r="CA12">
        <v>0.05</v>
      </c>
      <c r="CB12">
        <v>0</v>
      </c>
      <c r="CC12">
        <v>0</v>
      </c>
      <c r="CD12">
        <v>0</v>
      </c>
      <c r="CE12">
        <v>0</v>
      </c>
      <c r="CF12">
        <v>0.12</v>
      </c>
      <c r="CG12">
        <v>0.05</v>
      </c>
      <c r="CH12">
        <v>0</v>
      </c>
      <c r="CI12">
        <v>0.15</v>
      </c>
      <c r="CJ12">
        <v>0.07000000000000001</v>
      </c>
      <c r="CK12">
        <v>0.08</v>
      </c>
      <c r="CL12">
        <v>0.06</v>
      </c>
      <c r="CM12">
        <v>0.07000000000000001</v>
      </c>
      <c r="CN12">
        <v>0</v>
      </c>
      <c r="CO12">
        <v>0.26</v>
      </c>
      <c r="CP12">
        <v>0.06</v>
      </c>
      <c r="CQ12">
        <v>0.07000000000000001</v>
      </c>
      <c r="CR12">
        <v>0.2</v>
      </c>
      <c r="CS12">
        <v>0.03</v>
      </c>
      <c r="CT12">
        <v>0</v>
      </c>
      <c r="CU12">
        <v>0.04</v>
      </c>
      <c r="CV12">
        <v>0.05</v>
      </c>
      <c r="CW12">
        <v>0</v>
      </c>
      <c r="CX12">
        <v>0.14</v>
      </c>
      <c r="CY12">
        <v>0</v>
      </c>
      <c r="CZ12">
        <v>0</v>
      </c>
      <c r="DA12">
        <v>0.09</v>
      </c>
      <c r="DB12">
        <v>0.26</v>
      </c>
      <c r="DC12">
        <v>0</v>
      </c>
      <c r="DD12">
        <v>0</v>
      </c>
      <c r="DE12">
        <v>0.09</v>
      </c>
      <c r="DF12">
        <v>0.11</v>
      </c>
      <c r="DG12">
        <v>0.04</v>
      </c>
      <c r="DH12">
        <v>0</v>
      </c>
      <c r="DI12">
        <v>0.19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0.09</v>
      </c>
      <c r="DQ12">
        <v>0</v>
      </c>
      <c r="DR12">
        <v>0</v>
      </c>
      <c r="DS12">
        <v>0.13</v>
      </c>
      <c r="DT12">
        <v>0.16</v>
      </c>
      <c r="DU12">
        <v>0.26</v>
      </c>
      <c r="DV12">
        <v>0.1</v>
      </c>
      <c r="DW12">
        <v>0.13</v>
      </c>
      <c r="DX12">
        <v>0</v>
      </c>
      <c r="DY12">
        <v>0.29</v>
      </c>
      <c r="DZ12">
        <v>0.1</v>
      </c>
      <c r="EA12">
        <v>0.05</v>
      </c>
      <c r="EB12">
        <v>0.06</v>
      </c>
      <c r="EC12">
        <v>0.03</v>
      </c>
      <c r="ED12">
        <v>0.17</v>
      </c>
      <c r="EE12">
        <v>0</v>
      </c>
      <c r="EF12">
        <v>0</v>
      </c>
      <c r="EG12">
        <v>0</v>
      </c>
      <c r="EH12">
        <v>0.19</v>
      </c>
      <c r="EI12">
        <v>0.1</v>
      </c>
      <c r="EJ12">
        <v>0.08</v>
      </c>
      <c r="EK12">
        <v>0.11</v>
      </c>
      <c r="EL12">
        <v>0.15</v>
      </c>
      <c r="EM12">
        <v>0.05</v>
      </c>
      <c r="EN12">
        <v>0</v>
      </c>
      <c r="EO12">
        <v>0</v>
      </c>
      <c r="EP12">
        <v>0.03</v>
      </c>
      <c r="EQ12">
        <v>0.05</v>
      </c>
      <c r="ER12">
        <v>0.04</v>
      </c>
      <c r="ES12">
        <v>0.04</v>
      </c>
      <c r="ET12">
        <v>0.05</v>
      </c>
      <c r="EU12">
        <v>0.06</v>
      </c>
      <c r="EV12">
        <v>0.08</v>
      </c>
      <c r="EW12">
        <v>0.04</v>
      </c>
      <c r="EX12">
        <v>0.09</v>
      </c>
      <c r="EY12">
        <v>0.09</v>
      </c>
      <c r="EZ12">
        <v>0.09</v>
      </c>
      <c r="FA12">
        <v>0</v>
      </c>
      <c r="FB12">
        <v>0</v>
      </c>
      <c r="FC12">
        <v>0.14</v>
      </c>
      <c r="FD12">
        <v>0.13</v>
      </c>
      <c r="FE12">
        <v>0.11</v>
      </c>
      <c r="FF12">
        <v>0.05</v>
      </c>
      <c r="FG12">
        <v>0</v>
      </c>
      <c r="FH12">
        <v>0.12</v>
      </c>
      <c r="FI12">
        <v>0.06</v>
      </c>
      <c r="FJ12">
        <v>0.14</v>
      </c>
      <c r="FK12">
        <v>0.2</v>
      </c>
      <c r="FL12">
        <v>0.22</v>
      </c>
      <c r="FM12">
        <v>0.03</v>
      </c>
      <c r="FN12">
        <v>0.06</v>
      </c>
      <c r="FO12">
        <v>0.04</v>
      </c>
      <c r="FP12">
        <v>0</v>
      </c>
      <c r="FQ12">
        <v>0.14</v>
      </c>
      <c r="FR12">
        <v>0.14</v>
      </c>
      <c r="FS12">
        <v>0</v>
      </c>
      <c r="FT12">
        <v>0</v>
      </c>
      <c r="FU12">
        <v>0</v>
      </c>
      <c r="FV12">
        <v>0.1</v>
      </c>
      <c r="FW12">
        <v>0.19</v>
      </c>
      <c r="FX12">
        <v>0.09</v>
      </c>
      <c r="FY12">
        <v>0.15</v>
      </c>
      <c r="FZ12">
        <v>0.06</v>
      </c>
      <c r="GA12">
        <v>0.5</v>
      </c>
      <c r="GB12">
        <v>0.06</v>
      </c>
      <c r="GC12">
        <v>0.17</v>
      </c>
      <c r="GD12">
        <v>0</v>
      </c>
      <c r="GE12">
        <v>0</v>
      </c>
      <c r="GF12">
        <v>0.08</v>
      </c>
      <c r="GG12">
        <v>0.08</v>
      </c>
      <c r="GH12">
        <v>0.19</v>
      </c>
      <c r="GI12">
        <v>0.19</v>
      </c>
      <c r="GJ12">
        <v>0.15</v>
      </c>
      <c r="GK12">
        <v>0.28</v>
      </c>
      <c r="GL12">
        <v>0.06</v>
      </c>
      <c r="GM12">
        <v>0.05</v>
      </c>
      <c r="GN12">
        <v>0.06</v>
      </c>
      <c r="GO12">
        <v>0</v>
      </c>
      <c r="GP12">
        <v>0</v>
      </c>
      <c r="GQ12">
        <v>0.09</v>
      </c>
      <c r="GR12">
        <v>0.03</v>
      </c>
      <c r="GS12">
        <v>0.09</v>
      </c>
      <c r="GT12">
        <v>0.03</v>
      </c>
      <c r="GU12">
        <v>0.05</v>
      </c>
      <c r="GV12">
        <v>0.05</v>
      </c>
      <c r="GW12">
        <v>0.05</v>
      </c>
      <c r="GX12">
        <v>0</v>
      </c>
      <c r="GY12">
        <v>0.07000000000000001</v>
      </c>
      <c r="GZ12">
        <v>0</v>
      </c>
      <c r="HA12">
        <v>0</v>
      </c>
      <c r="HB12">
        <v>0.12</v>
      </c>
      <c r="HC12">
        <v>0.06</v>
      </c>
      <c r="HD12">
        <v>0.18</v>
      </c>
      <c r="HE12">
        <v>0.18</v>
      </c>
      <c r="HF12">
        <v>0.08</v>
      </c>
      <c r="HG12">
        <v>0.08</v>
      </c>
      <c r="HH12">
        <v>0.05</v>
      </c>
      <c r="HI12">
        <v>0.17</v>
      </c>
      <c r="HJ12">
        <v>0.09</v>
      </c>
      <c r="HK12">
        <v>0.11</v>
      </c>
      <c r="HL12">
        <v>0.14</v>
      </c>
      <c r="HM12">
        <v>0</v>
      </c>
      <c r="HN12">
        <v>0.13</v>
      </c>
      <c r="HO12">
        <v>0.11</v>
      </c>
      <c r="HP12">
        <v>0.13</v>
      </c>
      <c r="HQ12">
        <v>0.1</v>
      </c>
      <c r="HR12">
        <v>0.17</v>
      </c>
      <c r="HS12">
        <v>0.11</v>
      </c>
      <c r="HT12">
        <v>0.13</v>
      </c>
      <c r="HU12">
        <v>0.13</v>
      </c>
      <c r="HV12">
        <v>0.15</v>
      </c>
      <c r="HW12">
        <v>0</v>
      </c>
      <c r="HX12">
        <v>0.15</v>
      </c>
      <c r="HY12">
        <v>0</v>
      </c>
      <c r="HZ12">
        <v>0</v>
      </c>
      <c r="IA12">
        <v>0</v>
      </c>
      <c r="IB12">
        <v>0</v>
      </c>
    </row>
    <row r="13" spans="1:236">
      <c r="A13" s="1" t="s">
        <v>244</v>
      </c>
      <c r="B13">
        <v>0</v>
      </c>
      <c r="C13">
        <v>0</v>
      </c>
      <c r="D13">
        <v>0.05</v>
      </c>
      <c r="E13">
        <v>0.05</v>
      </c>
      <c r="F13">
        <v>0.02</v>
      </c>
      <c r="G13">
        <v>0</v>
      </c>
      <c r="H13">
        <v>0</v>
      </c>
      <c r="I13">
        <v>0</v>
      </c>
      <c r="J13">
        <v>0.13</v>
      </c>
      <c r="K13">
        <v>0.04</v>
      </c>
      <c r="L13">
        <v>0.01</v>
      </c>
      <c r="M13">
        <v>0.05</v>
      </c>
      <c r="N13">
        <v>0.05</v>
      </c>
      <c r="O13">
        <v>0.1</v>
      </c>
      <c r="P13">
        <v>0</v>
      </c>
      <c r="Q13">
        <v>0.03</v>
      </c>
      <c r="R13">
        <v>0.05</v>
      </c>
      <c r="S13">
        <v>0.06</v>
      </c>
      <c r="T13">
        <v>0.02</v>
      </c>
      <c r="U13">
        <v>0.06</v>
      </c>
      <c r="V13">
        <v>0.08</v>
      </c>
      <c r="W13">
        <v>0.02</v>
      </c>
      <c r="X13">
        <v>0.09</v>
      </c>
      <c r="Y13">
        <v>0.09</v>
      </c>
      <c r="Z13">
        <v>0</v>
      </c>
      <c r="AA13">
        <v>0</v>
      </c>
      <c r="AB13">
        <v>0.02</v>
      </c>
      <c r="AC13">
        <v>0.02</v>
      </c>
      <c r="AD13">
        <v>0.12</v>
      </c>
      <c r="AE13">
        <v>0.12</v>
      </c>
      <c r="AF13">
        <v>0.12</v>
      </c>
      <c r="AG13">
        <v>0</v>
      </c>
      <c r="AH13">
        <v>0</v>
      </c>
      <c r="AI13">
        <v>0</v>
      </c>
      <c r="AJ13">
        <v>0</v>
      </c>
      <c r="AK13">
        <v>0.04</v>
      </c>
      <c r="AL13">
        <v>0.05</v>
      </c>
      <c r="AM13">
        <v>0.04</v>
      </c>
      <c r="AN13">
        <v>0</v>
      </c>
      <c r="AO13">
        <v>0.13</v>
      </c>
      <c r="AP13">
        <v>0.12</v>
      </c>
      <c r="AQ13">
        <v>0.12</v>
      </c>
      <c r="AR13">
        <v>0.06</v>
      </c>
      <c r="AS13">
        <v>0.04</v>
      </c>
      <c r="AT13">
        <v>0.06</v>
      </c>
      <c r="AU13">
        <v>0.07000000000000001</v>
      </c>
      <c r="AV13">
        <v>0.07000000000000001</v>
      </c>
      <c r="AW13">
        <v>0.08</v>
      </c>
      <c r="AX13">
        <v>0.02</v>
      </c>
      <c r="AY13">
        <v>0</v>
      </c>
      <c r="AZ13">
        <v>0.04</v>
      </c>
      <c r="BA13">
        <v>0.04</v>
      </c>
      <c r="BB13">
        <v>0.03</v>
      </c>
      <c r="BC13">
        <v>0</v>
      </c>
      <c r="BD13">
        <v>0.1</v>
      </c>
      <c r="BE13">
        <v>0.03</v>
      </c>
      <c r="BF13">
        <v>0</v>
      </c>
      <c r="BG13">
        <v>0</v>
      </c>
      <c r="BH13">
        <v>0</v>
      </c>
      <c r="BI13">
        <v>0</v>
      </c>
      <c r="BJ13">
        <v>0.15</v>
      </c>
      <c r="BK13">
        <v>0.09</v>
      </c>
      <c r="BL13">
        <v>0</v>
      </c>
      <c r="BM13">
        <v>0.01</v>
      </c>
      <c r="BN13">
        <v>0.07000000000000001</v>
      </c>
      <c r="BO13">
        <v>0</v>
      </c>
      <c r="BP13">
        <v>0.01</v>
      </c>
      <c r="BQ13">
        <v>0.08</v>
      </c>
      <c r="BR13">
        <v>0.04</v>
      </c>
      <c r="BS13">
        <v>0.02</v>
      </c>
      <c r="BT13">
        <v>0.01</v>
      </c>
      <c r="BU13">
        <v>0.01</v>
      </c>
      <c r="BV13">
        <v>0.03</v>
      </c>
      <c r="BW13">
        <v>0.01</v>
      </c>
      <c r="BX13">
        <v>0.05</v>
      </c>
      <c r="BY13">
        <v>0.04</v>
      </c>
      <c r="BZ13">
        <v>0.01</v>
      </c>
      <c r="CA13">
        <v>0.01</v>
      </c>
      <c r="CB13">
        <v>0</v>
      </c>
      <c r="CC13">
        <v>0</v>
      </c>
      <c r="CD13">
        <v>0</v>
      </c>
      <c r="CE13">
        <v>0</v>
      </c>
      <c r="CF13">
        <v>0.03</v>
      </c>
      <c r="CG13">
        <v>0</v>
      </c>
      <c r="CH13">
        <v>0</v>
      </c>
      <c r="CI13">
        <v>0.11</v>
      </c>
      <c r="CJ13">
        <v>0.07000000000000001</v>
      </c>
      <c r="CK13">
        <v>0.6</v>
      </c>
      <c r="CL13">
        <v>0.37</v>
      </c>
      <c r="CM13">
        <v>0.38</v>
      </c>
      <c r="CN13">
        <v>0</v>
      </c>
      <c r="CO13">
        <v>0.03</v>
      </c>
      <c r="CP13">
        <v>0.38</v>
      </c>
      <c r="CQ13">
        <v>0.02</v>
      </c>
      <c r="CR13">
        <v>0.02</v>
      </c>
      <c r="CS13">
        <v>0.01</v>
      </c>
      <c r="CT13">
        <v>0</v>
      </c>
      <c r="CU13">
        <v>0.3</v>
      </c>
      <c r="CV13">
        <v>0.01</v>
      </c>
      <c r="CW13">
        <v>0</v>
      </c>
      <c r="CX13">
        <v>0.02</v>
      </c>
      <c r="CY13">
        <v>0</v>
      </c>
      <c r="CZ13">
        <v>0</v>
      </c>
      <c r="DA13">
        <v>0.04</v>
      </c>
      <c r="DB13">
        <v>0.04</v>
      </c>
      <c r="DC13">
        <v>0</v>
      </c>
      <c r="DD13">
        <v>0</v>
      </c>
      <c r="DE13">
        <v>0.02</v>
      </c>
      <c r="DF13">
        <v>0.03</v>
      </c>
      <c r="DG13">
        <v>0.02</v>
      </c>
      <c r="DH13">
        <v>0</v>
      </c>
      <c r="DI13">
        <v>0.05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0.21</v>
      </c>
      <c r="DQ13">
        <v>0</v>
      </c>
      <c r="DR13">
        <v>0</v>
      </c>
      <c r="DS13">
        <v>0.2</v>
      </c>
      <c r="DT13">
        <v>0.05</v>
      </c>
      <c r="DU13">
        <v>0.06</v>
      </c>
      <c r="DV13">
        <v>0.18</v>
      </c>
      <c r="DW13">
        <v>0.12</v>
      </c>
      <c r="DX13">
        <v>0</v>
      </c>
      <c r="DY13">
        <v>0.08</v>
      </c>
      <c r="DZ13">
        <v>0.18</v>
      </c>
      <c r="EA13">
        <v>0.01</v>
      </c>
      <c r="EB13">
        <v>0.06</v>
      </c>
      <c r="EC13">
        <v>0.02</v>
      </c>
      <c r="ED13">
        <v>0.02</v>
      </c>
      <c r="EE13">
        <v>0</v>
      </c>
      <c r="EF13">
        <v>0</v>
      </c>
      <c r="EG13">
        <v>0</v>
      </c>
      <c r="EH13">
        <v>0.03</v>
      </c>
      <c r="EI13">
        <v>0.01</v>
      </c>
      <c r="EJ13">
        <v>0.01</v>
      </c>
      <c r="EK13">
        <v>0.01</v>
      </c>
      <c r="EL13">
        <v>0.04</v>
      </c>
      <c r="EM13">
        <v>0.01</v>
      </c>
      <c r="EN13">
        <v>0</v>
      </c>
      <c r="EO13">
        <v>0</v>
      </c>
      <c r="EP13">
        <v>0.02</v>
      </c>
      <c r="EQ13">
        <v>0</v>
      </c>
      <c r="ER13">
        <v>0.13</v>
      </c>
      <c r="ES13">
        <v>0.17</v>
      </c>
      <c r="ET13">
        <v>0.2</v>
      </c>
      <c r="EU13">
        <v>0.12</v>
      </c>
      <c r="EV13">
        <v>0.12</v>
      </c>
      <c r="EW13">
        <v>0.17</v>
      </c>
      <c r="EX13">
        <v>0.06</v>
      </c>
      <c r="EY13">
        <v>0.06</v>
      </c>
      <c r="EZ13">
        <v>0.06</v>
      </c>
      <c r="FA13">
        <v>0</v>
      </c>
      <c r="FB13">
        <v>0</v>
      </c>
      <c r="FC13">
        <v>0.04</v>
      </c>
      <c r="FD13">
        <v>0.11</v>
      </c>
      <c r="FE13">
        <v>0.1</v>
      </c>
      <c r="FF13">
        <v>0.01</v>
      </c>
      <c r="FG13">
        <v>0</v>
      </c>
      <c r="FH13">
        <v>0.06</v>
      </c>
      <c r="FI13">
        <v>0.06</v>
      </c>
      <c r="FJ13">
        <v>0.02</v>
      </c>
      <c r="FK13">
        <v>0.06</v>
      </c>
      <c r="FL13">
        <v>0.03</v>
      </c>
      <c r="FM13">
        <v>0.02</v>
      </c>
      <c r="FN13">
        <v>0.01</v>
      </c>
      <c r="FO13">
        <v>0.03</v>
      </c>
      <c r="FP13">
        <v>0.01</v>
      </c>
      <c r="FQ13">
        <v>0.08</v>
      </c>
      <c r="FR13">
        <v>0.04</v>
      </c>
      <c r="FS13">
        <v>0</v>
      </c>
      <c r="FT13">
        <v>0</v>
      </c>
      <c r="FU13">
        <v>0</v>
      </c>
      <c r="FV13">
        <v>0.01</v>
      </c>
      <c r="FW13">
        <v>0.04</v>
      </c>
      <c r="FX13">
        <v>0.02</v>
      </c>
      <c r="FY13">
        <v>0.07000000000000001</v>
      </c>
      <c r="FZ13">
        <v>0.13</v>
      </c>
      <c r="GA13">
        <v>0.06</v>
      </c>
      <c r="GB13">
        <v>0.13</v>
      </c>
      <c r="GC13">
        <v>0.04</v>
      </c>
      <c r="GD13">
        <v>0</v>
      </c>
      <c r="GE13">
        <v>0</v>
      </c>
      <c r="GF13">
        <v>0.03</v>
      </c>
      <c r="GG13">
        <v>0.03</v>
      </c>
      <c r="GH13">
        <v>0.03</v>
      </c>
      <c r="GI13">
        <v>0.06</v>
      </c>
      <c r="GJ13">
        <v>0.06</v>
      </c>
      <c r="GK13">
        <v>0.04</v>
      </c>
      <c r="GL13">
        <v>0.01</v>
      </c>
      <c r="GM13">
        <v>0.03</v>
      </c>
      <c r="GN13">
        <v>0.2</v>
      </c>
      <c r="GO13">
        <v>0</v>
      </c>
      <c r="GP13">
        <v>0</v>
      </c>
      <c r="GQ13">
        <v>0.01</v>
      </c>
      <c r="GR13">
        <v>0.25</v>
      </c>
      <c r="GS13">
        <v>0.03</v>
      </c>
      <c r="GT13">
        <v>0.25</v>
      </c>
      <c r="GU13">
        <v>0.39</v>
      </c>
      <c r="GV13">
        <v>0.4</v>
      </c>
      <c r="GW13">
        <v>0</v>
      </c>
      <c r="GX13">
        <v>0</v>
      </c>
      <c r="GY13">
        <v>0.02</v>
      </c>
      <c r="GZ13">
        <v>0</v>
      </c>
      <c r="HA13">
        <v>0</v>
      </c>
      <c r="HB13">
        <v>0.02</v>
      </c>
      <c r="HC13">
        <v>0.45</v>
      </c>
      <c r="HD13">
        <v>0.13</v>
      </c>
      <c r="HE13">
        <v>0.13</v>
      </c>
      <c r="HF13">
        <v>0.33</v>
      </c>
      <c r="HG13">
        <v>0.02</v>
      </c>
      <c r="HH13">
        <v>0.01</v>
      </c>
      <c r="HI13">
        <v>0.08</v>
      </c>
      <c r="HJ13">
        <v>0.24</v>
      </c>
      <c r="HK13">
        <v>0.01</v>
      </c>
      <c r="HL13">
        <v>0.11</v>
      </c>
      <c r="HM13">
        <v>0</v>
      </c>
      <c r="HN13">
        <v>0.16</v>
      </c>
      <c r="HO13">
        <v>0.18</v>
      </c>
      <c r="HP13">
        <v>0.13</v>
      </c>
      <c r="HQ13">
        <v>0.03</v>
      </c>
      <c r="HR13">
        <v>0.02</v>
      </c>
      <c r="HS13">
        <v>0.02</v>
      </c>
      <c r="HT13">
        <v>0.09</v>
      </c>
      <c r="HU13">
        <v>0.08</v>
      </c>
      <c r="HV13">
        <v>0.06</v>
      </c>
      <c r="HW13">
        <v>0.01</v>
      </c>
      <c r="HX13">
        <v>0.06</v>
      </c>
      <c r="HY13">
        <v>0</v>
      </c>
      <c r="HZ13">
        <v>0</v>
      </c>
      <c r="IA13">
        <v>0.01</v>
      </c>
      <c r="IB13">
        <v>0</v>
      </c>
    </row>
    <row r="14" spans="1:236">
      <c r="A14" s="1" t="s">
        <v>245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0.01</v>
      </c>
      <c r="K14">
        <v>0</v>
      </c>
      <c r="L14">
        <v>0</v>
      </c>
      <c r="M14">
        <v>0</v>
      </c>
      <c r="N14">
        <v>0</v>
      </c>
      <c r="O14">
        <v>0.01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0.17</v>
      </c>
      <c r="AI14">
        <v>0.17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0.17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0.14</v>
      </c>
      <c r="BX14">
        <v>0.06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0.02</v>
      </c>
      <c r="CJ14">
        <v>0</v>
      </c>
      <c r="CK14">
        <v>0.01</v>
      </c>
      <c r="CL14">
        <v>0.02</v>
      </c>
      <c r="CM14">
        <v>0.01</v>
      </c>
      <c r="CN14">
        <v>0</v>
      </c>
      <c r="CO14">
        <v>0</v>
      </c>
      <c r="CP14">
        <v>0.01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0.07000000000000001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0.03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0.01</v>
      </c>
      <c r="DW14">
        <v>0.02</v>
      </c>
      <c r="DX14">
        <v>0</v>
      </c>
      <c r="DY14">
        <v>0.05</v>
      </c>
      <c r="DZ14">
        <v>0.01</v>
      </c>
      <c r="EA14">
        <v>0</v>
      </c>
      <c r="EB14">
        <v>0.02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0.04</v>
      </c>
      <c r="EI14">
        <v>0</v>
      </c>
      <c r="EJ14">
        <v>0</v>
      </c>
      <c r="EK14">
        <v>0</v>
      </c>
      <c r="EL14">
        <v>0.04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0.01</v>
      </c>
      <c r="ES14">
        <v>0.01</v>
      </c>
      <c r="ET14">
        <v>0.01</v>
      </c>
      <c r="EU14">
        <v>0.01</v>
      </c>
      <c r="EV14">
        <v>0.01</v>
      </c>
      <c r="EW14">
        <v>0.01</v>
      </c>
      <c r="EX14">
        <v>0.02</v>
      </c>
      <c r="EY14">
        <v>0.02</v>
      </c>
      <c r="EZ14">
        <v>0.02</v>
      </c>
      <c r="FA14">
        <v>0</v>
      </c>
      <c r="FB14">
        <v>0</v>
      </c>
      <c r="FC14">
        <v>0</v>
      </c>
      <c r="FD14">
        <v>0.02</v>
      </c>
      <c r="FE14">
        <v>0.01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0.04</v>
      </c>
      <c r="FR14">
        <v>0</v>
      </c>
      <c r="FS14">
        <v>0</v>
      </c>
      <c r="FT14">
        <v>0</v>
      </c>
      <c r="FU14">
        <v>0</v>
      </c>
      <c r="FV14">
        <v>0.29</v>
      </c>
      <c r="FW14">
        <v>0</v>
      </c>
      <c r="FX14">
        <v>0.22</v>
      </c>
      <c r="FY14">
        <v>0.02</v>
      </c>
      <c r="FZ14">
        <v>0.01</v>
      </c>
      <c r="GA14">
        <v>0</v>
      </c>
      <c r="GB14">
        <v>0.01</v>
      </c>
      <c r="GC14">
        <v>0.03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0.03</v>
      </c>
      <c r="GJ14">
        <v>0.03</v>
      </c>
      <c r="GK14">
        <v>0.06</v>
      </c>
      <c r="GL14">
        <v>0</v>
      </c>
      <c r="GM14">
        <v>0</v>
      </c>
      <c r="GN14">
        <v>0.01</v>
      </c>
      <c r="GO14">
        <v>0</v>
      </c>
      <c r="GP14">
        <v>0</v>
      </c>
      <c r="GQ14">
        <v>0.09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0.1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0.03</v>
      </c>
      <c r="HJ14">
        <v>0.01</v>
      </c>
      <c r="HK14">
        <v>0</v>
      </c>
      <c r="HL14">
        <v>0.02</v>
      </c>
      <c r="HM14">
        <v>0</v>
      </c>
      <c r="HN14">
        <v>0.02</v>
      </c>
      <c r="HO14">
        <v>0.01</v>
      </c>
      <c r="HP14">
        <v>0.02</v>
      </c>
      <c r="HQ14">
        <v>0</v>
      </c>
      <c r="HR14">
        <v>0</v>
      </c>
      <c r="HS14">
        <v>0</v>
      </c>
      <c r="HT14">
        <v>0</v>
      </c>
      <c r="HU14">
        <v>0</v>
      </c>
      <c r="HV14">
        <v>0</v>
      </c>
      <c r="HW14">
        <v>0</v>
      </c>
      <c r="HX14">
        <v>0</v>
      </c>
      <c r="HY14">
        <v>0</v>
      </c>
      <c r="HZ14">
        <v>0</v>
      </c>
      <c r="IA14">
        <v>0</v>
      </c>
      <c r="IB14">
        <v>0</v>
      </c>
    </row>
    <row r="15" spans="1:236">
      <c r="A15" s="1" t="s">
        <v>246</v>
      </c>
      <c r="B15">
        <v>0</v>
      </c>
      <c r="C15">
        <v>0</v>
      </c>
      <c r="D15">
        <v>0.03</v>
      </c>
      <c r="E15">
        <v>0.03</v>
      </c>
      <c r="F15">
        <v>0.02</v>
      </c>
      <c r="G15">
        <v>0</v>
      </c>
      <c r="H15">
        <v>0</v>
      </c>
      <c r="I15">
        <v>0</v>
      </c>
      <c r="J15">
        <v>0.16</v>
      </c>
      <c r="K15">
        <v>0.04</v>
      </c>
      <c r="L15">
        <v>0.01</v>
      </c>
      <c r="M15">
        <v>0.04</v>
      </c>
      <c r="N15">
        <v>0.04</v>
      </c>
      <c r="O15">
        <v>0.1</v>
      </c>
      <c r="P15">
        <v>0</v>
      </c>
      <c r="Q15">
        <v>0.03</v>
      </c>
      <c r="R15">
        <v>0.04</v>
      </c>
      <c r="S15">
        <v>0.04</v>
      </c>
      <c r="T15">
        <v>0.01</v>
      </c>
      <c r="U15">
        <v>0.04</v>
      </c>
      <c r="V15">
        <v>0.04</v>
      </c>
      <c r="W15">
        <v>0.01</v>
      </c>
      <c r="X15">
        <v>0.06</v>
      </c>
      <c r="Y15">
        <v>0.07000000000000001</v>
      </c>
      <c r="Z15">
        <v>0</v>
      </c>
      <c r="AA15">
        <v>0</v>
      </c>
      <c r="AB15">
        <v>0</v>
      </c>
      <c r="AC15">
        <v>0.01</v>
      </c>
      <c r="AD15">
        <v>0.08</v>
      </c>
      <c r="AE15">
        <v>0.11</v>
      </c>
      <c r="AF15">
        <v>0.09</v>
      </c>
      <c r="AG15">
        <v>0</v>
      </c>
      <c r="AH15">
        <v>0</v>
      </c>
      <c r="AI15">
        <v>0</v>
      </c>
      <c r="AJ15">
        <v>0</v>
      </c>
      <c r="AK15">
        <v>0.03</v>
      </c>
      <c r="AL15">
        <v>0.05</v>
      </c>
      <c r="AM15">
        <v>0.03</v>
      </c>
      <c r="AN15">
        <v>0</v>
      </c>
      <c r="AO15">
        <v>0.08</v>
      </c>
      <c r="AP15">
        <v>0.09</v>
      </c>
      <c r="AQ15">
        <v>0.09</v>
      </c>
      <c r="AR15">
        <v>0.04</v>
      </c>
      <c r="AS15">
        <v>0.02</v>
      </c>
      <c r="AT15">
        <v>0.03</v>
      </c>
      <c r="AU15">
        <v>0.04</v>
      </c>
      <c r="AV15">
        <v>0.04</v>
      </c>
      <c r="AW15">
        <v>0.05</v>
      </c>
      <c r="AX15">
        <v>0.01</v>
      </c>
      <c r="AY15">
        <v>0</v>
      </c>
      <c r="AZ15">
        <v>0.04</v>
      </c>
      <c r="BA15">
        <v>0.04</v>
      </c>
      <c r="BB15">
        <v>0.03</v>
      </c>
      <c r="BC15">
        <v>0</v>
      </c>
      <c r="BD15">
        <v>0.08</v>
      </c>
      <c r="BE15">
        <v>0.02</v>
      </c>
      <c r="BF15">
        <v>0</v>
      </c>
      <c r="BG15">
        <v>0</v>
      </c>
      <c r="BH15">
        <v>0</v>
      </c>
      <c r="BI15">
        <v>0</v>
      </c>
      <c r="BJ15">
        <v>0.09</v>
      </c>
      <c r="BK15">
        <v>0.04</v>
      </c>
      <c r="BL15">
        <v>0</v>
      </c>
      <c r="BM15">
        <v>0.01</v>
      </c>
      <c r="BN15">
        <v>0.02</v>
      </c>
      <c r="BO15">
        <v>0</v>
      </c>
      <c r="BP15">
        <v>0</v>
      </c>
      <c r="BQ15">
        <v>0.03</v>
      </c>
      <c r="BR15">
        <v>0.02</v>
      </c>
      <c r="BS15">
        <v>0.01</v>
      </c>
      <c r="BT15">
        <v>0</v>
      </c>
      <c r="BU15">
        <v>0</v>
      </c>
      <c r="BV15">
        <v>0.02</v>
      </c>
      <c r="BW15">
        <v>0.01</v>
      </c>
      <c r="BX15">
        <v>0.04</v>
      </c>
      <c r="BY15">
        <v>0.03</v>
      </c>
      <c r="BZ15">
        <v>0</v>
      </c>
      <c r="CA15">
        <v>0.01</v>
      </c>
      <c r="CB15">
        <v>0</v>
      </c>
      <c r="CC15">
        <v>0</v>
      </c>
      <c r="CD15">
        <v>0</v>
      </c>
      <c r="CE15">
        <v>0</v>
      </c>
      <c r="CF15">
        <v>0.02</v>
      </c>
      <c r="CG15">
        <v>0.01</v>
      </c>
      <c r="CH15">
        <v>0</v>
      </c>
      <c r="CI15">
        <v>0.09</v>
      </c>
      <c r="CJ15">
        <v>0.02</v>
      </c>
      <c r="CK15">
        <v>0.36</v>
      </c>
      <c r="CL15">
        <v>0.23</v>
      </c>
      <c r="CM15">
        <v>0.27</v>
      </c>
      <c r="CN15">
        <v>0</v>
      </c>
      <c r="CO15">
        <v>0.02</v>
      </c>
      <c r="CP15">
        <v>0.22</v>
      </c>
      <c r="CQ15">
        <v>0.02</v>
      </c>
      <c r="CR15">
        <v>0.01</v>
      </c>
      <c r="CS15">
        <v>0.01</v>
      </c>
      <c r="CT15">
        <v>0</v>
      </c>
      <c r="CU15">
        <v>0.44</v>
      </c>
      <c r="CV15">
        <v>0</v>
      </c>
      <c r="CW15">
        <v>0</v>
      </c>
      <c r="CX15">
        <v>0.02</v>
      </c>
      <c r="CY15">
        <v>0</v>
      </c>
      <c r="CZ15">
        <v>0</v>
      </c>
      <c r="DA15">
        <v>0.02</v>
      </c>
      <c r="DB15">
        <v>0.03</v>
      </c>
      <c r="DC15">
        <v>0.01</v>
      </c>
      <c r="DD15">
        <v>0</v>
      </c>
      <c r="DE15">
        <v>0.01</v>
      </c>
      <c r="DF15">
        <v>0.03</v>
      </c>
      <c r="DG15">
        <v>0.02</v>
      </c>
      <c r="DH15">
        <v>0</v>
      </c>
      <c r="DI15">
        <v>0.05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0.16</v>
      </c>
      <c r="DQ15">
        <v>0</v>
      </c>
      <c r="DR15">
        <v>0</v>
      </c>
      <c r="DS15">
        <v>0.16</v>
      </c>
      <c r="DT15">
        <v>0.03</v>
      </c>
      <c r="DU15">
        <v>0.04</v>
      </c>
      <c r="DV15">
        <v>0.15</v>
      </c>
      <c r="DW15">
        <v>0.1</v>
      </c>
      <c r="DX15">
        <v>0</v>
      </c>
      <c r="DY15">
        <v>0.05</v>
      </c>
      <c r="DZ15">
        <v>0.15</v>
      </c>
      <c r="EA15">
        <v>0</v>
      </c>
      <c r="EB15">
        <v>0.06</v>
      </c>
      <c r="EC15">
        <v>0.01</v>
      </c>
      <c r="ED15">
        <v>0.02</v>
      </c>
      <c r="EE15">
        <v>0</v>
      </c>
      <c r="EF15">
        <v>0</v>
      </c>
      <c r="EG15">
        <v>0</v>
      </c>
      <c r="EH15">
        <v>0.03</v>
      </c>
      <c r="EI15">
        <v>0.01</v>
      </c>
      <c r="EJ15">
        <v>0.01</v>
      </c>
      <c r="EK15">
        <v>0.01</v>
      </c>
      <c r="EL15">
        <v>0.03</v>
      </c>
      <c r="EM15">
        <v>0.01</v>
      </c>
      <c r="EN15">
        <v>0</v>
      </c>
      <c r="EO15">
        <v>0</v>
      </c>
      <c r="EP15">
        <v>0.02</v>
      </c>
      <c r="EQ15">
        <v>0</v>
      </c>
      <c r="ER15">
        <v>0.2</v>
      </c>
      <c r="ES15">
        <v>0.18</v>
      </c>
      <c r="ET15">
        <v>0.2</v>
      </c>
      <c r="EU15">
        <v>0.12</v>
      </c>
      <c r="EV15">
        <v>0.11</v>
      </c>
      <c r="EW15">
        <v>0.18</v>
      </c>
      <c r="EX15">
        <v>0.05</v>
      </c>
      <c r="EY15">
        <v>0.05</v>
      </c>
      <c r="EZ15">
        <v>0.05</v>
      </c>
      <c r="FA15">
        <v>0</v>
      </c>
      <c r="FB15">
        <v>0</v>
      </c>
      <c r="FC15">
        <v>0.02</v>
      </c>
      <c r="FD15">
        <v>0.06</v>
      </c>
      <c r="FE15">
        <v>0.1</v>
      </c>
      <c r="FF15">
        <v>0</v>
      </c>
      <c r="FG15">
        <v>0</v>
      </c>
      <c r="FH15">
        <v>0.05</v>
      </c>
      <c r="FI15">
        <v>0.04</v>
      </c>
      <c r="FJ15">
        <v>0.02</v>
      </c>
      <c r="FK15">
        <v>0.05</v>
      </c>
      <c r="FL15">
        <v>0.02</v>
      </c>
      <c r="FM15">
        <v>0.01</v>
      </c>
      <c r="FN15">
        <v>0.01</v>
      </c>
      <c r="FO15">
        <v>0.02</v>
      </c>
      <c r="FP15">
        <v>0.01</v>
      </c>
      <c r="FQ15">
        <v>0.06</v>
      </c>
      <c r="FR15">
        <v>0.03</v>
      </c>
      <c r="FS15">
        <v>0</v>
      </c>
      <c r="FT15">
        <v>0</v>
      </c>
      <c r="FU15">
        <v>0</v>
      </c>
      <c r="FV15">
        <v>0.01</v>
      </c>
      <c r="FW15">
        <v>0.03</v>
      </c>
      <c r="FX15">
        <v>0.01</v>
      </c>
      <c r="FY15">
        <v>0.05</v>
      </c>
      <c r="FZ15">
        <v>0.1</v>
      </c>
      <c r="GA15">
        <v>0.05</v>
      </c>
      <c r="GB15">
        <v>0.11</v>
      </c>
      <c r="GC15">
        <v>0.03</v>
      </c>
      <c r="GD15">
        <v>0</v>
      </c>
      <c r="GE15">
        <v>0</v>
      </c>
      <c r="GF15">
        <v>0.03</v>
      </c>
      <c r="GG15">
        <v>0.03</v>
      </c>
      <c r="GH15">
        <v>0.02</v>
      </c>
      <c r="GI15">
        <v>0.04</v>
      </c>
      <c r="GJ15">
        <v>0.03</v>
      </c>
      <c r="GK15">
        <v>0.05</v>
      </c>
      <c r="GL15">
        <v>0.01</v>
      </c>
      <c r="GM15">
        <v>0.03</v>
      </c>
      <c r="GN15">
        <v>0.26</v>
      </c>
      <c r="GO15">
        <v>0</v>
      </c>
      <c r="GP15">
        <v>0</v>
      </c>
      <c r="GQ15">
        <v>0.01</v>
      </c>
      <c r="GR15">
        <v>0.3</v>
      </c>
      <c r="GS15">
        <v>0.04</v>
      </c>
      <c r="GT15">
        <v>0.3</v>
      </c>
      <c r="GU15">
        <v>0.46</v>
      </c>
      <c r="GV15">
        <v>0.39</v>
      </c>
      <c r="GW15">
        <v>0</v>
      </c>
      <c r="GX15">
        <v>0</v>
      </c>
      <c r="GY15">
        <v>0.02</v>
      </c>
      <c r="GZ15">
        <v>0</v>
      </c>
      <c r="HA15">
        <v>0</v>
      </c>
      <c r="HB15">
        <v>0.02</v>
      </c>
      <c r="HC15">
        <v>0.42</v>
      </c>
      <c r="HD15">
        <v>0.09</v>
      </c>
      <c r="HE15">
        <v>0.09</v>
      </c>
      <c r="HF15">
        <v>0.3</v>
      </c>
      <c r="HG15">
        <v>0.02</v>
      </c>
      <c r="HH15">
        <v>0.01</v>
      </c>
      <c r="HI15">
        <v>0.06</v>
      </c>
      <c r="HJ15">
        <v>0.2</v>
      </c>
      <c r="HK15">
        <v>0.01</v>
      </c>
      <c r="HL15">
        <v>0.1</v>
      </c>
      <c r="HM15">
        <v>0</v>
      </c>
      <c r="HN15">
        <v>0.14</v>
      </c>
      <c r="HO15">
        <v>0.16</v>
      </c>
      <c r="HP15">
        <v>0.11</v>
      </c>
      <c r="HQ15">
        <v>0.02</v>
      </c>
      <c r="HR15">
        <v>0.02</v>
      </c>
      <c r="HS15">
        <v>0.02</v>
      </c>
      <c r="HT15">
        <v>0.07000000000000001</v>
      </c>
      <c r="HU15">
        <v>0.07000000000000001</v>
      </c>
      <c r="HV15">
        <v>0.06</v>
      </c>
      <c r="HW15">
        <v>0</v>
      </c>
      <c r="HX15">
        <v>0.06</v>
      </c>
      <c r="HY15">
        <v>0</v>
      </c>
      <c r="HZ15">
        <v>0</v>
      </c>
      <c r="IA15">
        <v>0</v>
      </c>
      <c r="IB15">
        <v>0</v>
      </c>
    </row>
    <row r="16" spans="1:236">
      <c r="A16" s="1" t="s">
        <v>247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0.1</v>
      </c>
      <c r="K16">
        <v>0.11</v>
      </c>
      <c r="L16">
        <v>0</v>
      </c>
      <c r="M16">
        <v>0.05</v>
      </c>
      <c r="N16">
        <v>0.05</v>
      </c>
      <c r="O16">
        <v>0.18</v>
      </c>
      <c r="P16">
        <v>0</v>
      </c>
      <c r="Q16">
        <v>0.08</v>
      </c>
      <c r="R16">
        <v>0.05</v>
      </c>
      <c r="S16">
        <v>0.18</v>
      </c>
      <c r="T16">
        <v>0.07000000000000001</v>
      </c>
      <c r="U16">
        <v>0.11</v>
      </c>
      <c r="V16">
        <v>0.09</v>
      </c>
      <c r="W16">
        <v>0.04</v>
      </c>
      <c r="X16">
        <v>0.22</v>
      </c>
      <c r="Y16">
        <v>0.13</v>
      </c>
      <c r="Z16">
        <v>0</v>
      </c>
      <c r="AA16">
        <v>0</v>
      </c>
      <c r="AB16">
        <v>0.04</v>
      </c>
      <c r="AC16">
        <v>0.07000000000000001</v>
      </c>
      <c r="AD16">
        <v>0.28</v>
      </c>
      <c r="AE16">
        <v>0.27</v>
      </c>
      <c r="AF16">
        <v>0.26</v>
      </c>
      <c r="AG16">
        <v>0</v>
      </c>
      <c r="AH16">
        <v>0</v>
      </c>
      <c r="AI16">
        <v>0</v>
      </c>
      <c r="AJ16">
        <v>0</v>
      </c>
      <c r="AK16">
        <v>0.13</v>
      </c>
      <c r="AL16">
        <v>0.11</v>
      </c>
      <c r="AM16">
        <v>0.12</v>
      </c>
      <c r="AN16">
        <v>0</v>
      </c>
      <c r="AO16">
        <v>0.22</v>
      </c>
      <c r="AP16">
        <v>0.23</v>
      </c>
      <c r="AQ16">
        <v>0.23</v>
      </c>
      <c r="AR16">
        <v>0.14</v>
      </c>
      <c r="AS16">
        <v>0.09</v>
      </c>
      <c r="AT16">
        <v>0.2</v>
      </c>
      <c r="AU16">
        <v>0.22</v>
      </c>
      <c r="AV16">
        <v>0.24</v>
      </c>
      <c r="AW16">
        <v>0.11</v>
      </c>
      <c r="AX16">
        <v>0.02</v>
      </c>
      <c r="AY16">
        <v>0</v>
      </c>
      <c r="AZ16">
        <v>0.19</v>
      </c>
      <c r="BA16">
        <v>0.07000000000000001</v>
      </c>
      <c r="BB16">
        <v>0.05</v>
      </c>
      <c r="BC16">
        <v>0.02</v>
      </c>
      <c r="BD16">
        <v>0.13</v>
      </c>
      <c r="BE16">
        <v>0.11</v>
      </c>
      <c r="BF16">
        <v>0</v>
      </c>
      <c r="BG16">
        <v>0</v>
      </c>
      <c r="BH16">
        <v>0.02</v>
      </c>
      <c r="BI16">
        <v>0</v>
      </c>
      <c r="BJ16">
        <v>0.27</v>
      </c>
      <c r="BK16">
        <v>0.16</v>
      </c>
      <c r="BL16">
        <v>0</v>
      </c>
      <c r="BM16">
        <v>0.04</v>
      </c>
      <c r="BN16">
        <v>0.12</v>
      </c>
      <c r="BO16">
        <v>0</v>
      </c>
      <c r="BP16">
        <v>0</v>
      </c>
      <c r="BQ16">
        <v>0.13</v>
      </c>
      <c r="BR16">
        <v>0.08</v>
      </c>
      <c r="BS16">
        <v>0.06</v>
      </c>
      <c r="BT16">
        <v>0.05</v>
      </c>
      <c r="BU16">
        <v>0.02</v>
      </c>
      <c r="BV16">
        <v>0.06</v>
      </c>
      <c r="BW16">
        <v>0</v>
      </c>
      <c r="BX16">
        <v>0.12</v>
      </c>
      <c r="BY16">
        <v>0.08</v>
      </c>
      <c r="BZ16">
        <v>0</v>
      </c>
      <c r="CA16">
        <v>0.02</v>
      </c>
      <c r="CB16">
        <v>0</v>
      </c>
      <c r="CC16">
        <v>0</v>
      </c>
      <c r="CD16">
        <v>0</v>
      </c>
      <c r="CE16">
        <v>0</v>
      </c>
      <c r="CF16">
        <v>0.08</v>
      </c>
      <c r="CG16">
        <v>0.02</v>
      </c>
      <c r="CH16">
        <v>0</v>
      </c>
      <c r="CI16">
        <v>0.09</v>
      </c>
      <c r="CJ16">
        <v>0.06</v>
      </c>
      <c r="CK16">
        <v>0.28</v>
      </c>
      <c r="CL16">
        <v>0.27</v>
      </c>
      <c r="CM16">
        <v>0.27</v>
      </c>
      <c r="CN16">
        <v>0</v>
      </c>
      <c r="CO16">
        <v>0.11</v>
      </c>
      <c r="CP16">
        <v>0.3</v>
      </c>
      <c r="CQ16">
        <v>0.04</v>
      </c>
      <c r="CR16">
        <v>0.04</v>
      </c>
      <c r="CS16">
        <v>0.04</v>
      </c>
      <c r="CT16">
        <v>0</v>
      </c>
      <c r="CU16">
        <v>0.13</v>
      </c>
      <c r="CV16">
        <v>0.02</v>
      </c>
      <c r="CW16">
        <v>0</v>
      </c>
      <c r="CX16">
        <v>0.04</v>
      </c>
      <c r="CY16">
        <v>0</v>
      </c>
      <c r="CZ16">
        <v>0</v>
      </c>
      <c r="DA16">
        <v>0.02</v>
      </c>
      <c r="DB16">
        <v>0.08</v>
      </c>
      <c r="DC16">
        <v>0</v>
      </c>
      <c r="DD16">
        <v>0</v>
      </c>
      <c r="DE16">
        <v>0.04</v>
      </c>
      <c r="DF16">
        <v>0.08</v>
      </c>
      <c r="DG16">
        <v>0.04</v>
      </c>
      <c r="DH16">
        <v>0</v>
      </c>
      <c r="DI16">
        <v>0.08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0.63</v>
      </c>
      <c r="DQ16">
        <v>0</v>
      </c>
      <c r="DR16">
        <v>0</v>
      </c>
      <c r="DS16">
        <v>0.74</v>
      </c>
      <c r="DT16">
        <v>0.1</v>
      </c>
      <c r="DU16">
        <v>0.2</v>
      </c>
      <c r="DV16">
        <v>0.18</v>
      </c>
      <c r="DW16">
        <v>0.18</v>
      </c>
      <c r="DX16">
        <v>0</v>
      </c>
      <c r="DY16">
        <v>0.24</v>
      </c>
      <c r="DZ16">
        <v>0.18</v>
      </c>
      <c r="EA16">
        <v>0.02</v>
      </c>
      <c r="EB16">
        <v>0.1</v>
      </c>
      <c r="EC16">
        <v>0.02</v>
      </c>
      <c r="ED16">
        <v>0.08</v>
      </c>
      <c r="EE16">
        <v>0</v>
      </c>
      <c r="EF16">
        <v>0</v>
      </c>
      <c r="EG16">
        <v>0</v>
      </c>
      <c r="EH16">
        <v>0.07000000000000001</v>
      </c>
      <c r="EI16">
        <v>0</v>
      </c>
      <c r="EJ16">
        <v>0.02</v>
      </c>
      <c r="EK16">
        <v>0</v>
      </c>
      <c r="EL16">
        <v>0.07000000000000001</v>
      </c>
      <c r="EM16">
        <v>0.04</v>
      </c>
      <c r="EN16">
        <v>0</v>
      </c>
      <c r="EO16">
        <v>0</v>
      </c>
      <c r="EP16">
        <v>0.07000000000000001</v>
      </c>
      <c r="EQ16">
        <v>0.02</v>
      </c>
      <c r="ER16">
        <v>0.04</v>
      </c>
      <c r="ES16">
        <v>0.06</v>
      </c>
      <c r="ET16">
        <v>0.05</v>
      </c>
      <c r="EU16">
        <v>0.07000000000000001</v>
      </c>
      <c r="EV16">
        <v>0.08</v>
      </c>
      <c r="EW16">
        <v>0.06</v>
      </c>
      <c r="EX16">
        <v>0.23</v>
      </c>
      <c r="EY16">
        <v>0.23</v>
      </c>
      <c r="EZ16">
        <v>0.23</v>
      </c>
      <c r="FA16">
        <v>0</v>
      </c>
      <c r="FB16">
        <v>0</v>
      </c>
      <c r="FC16">
        <v>0.09</v>
      </c>
      <c r="FD16">
        <v>0.32</v>
      </c>
      <c r="FE16">
        <v>0.28</v>
      </c>
      <c r="FF16">
        <v>0.02</v>
      </c>
      <c r="FG16">
        <v>0</v>
      </c>
      <c r="FH16">
        <v>0.22</v>
      </c>
      <c r="FI16">
        <v>0.11</v>
      </c>
      <c r="FJ16">
        <v>0.06</v>
      </c>
      <c r="FK16">
        <v>0.15</v>
      </c>
      <c r="FL16">
        <v>0.12</v>
      </c>
      <c r="FM16">
        <v>0.02</v>
      </c>
      <c r="FN16">
        <v>0.02</v>
      </c>
      <c r="FO16">
        <v>0.02</v>
      </c>
      <c r="FP16">
        <v>0</v>
      </c>
      <c r="FQ16">
        <v>0.13</v>
      </c>
      <c r="FR16">
        <v>0.07000000000000001</v>
      </c>
      <c r="FS16">
        <v>0</v>
      </c>
      <c r="FT16">
        <v>0</v>
      </c>
      <c r="FU16">
        <v>0</v>
      </c>
      <c r="FV16">
        <v>0</v>
      </c>
      <c r="FW16">
        <v>0.12</v>
      </c>
      <c r="FX16">
        <v>0</v>
      </c>
      <c r="FY16">
        <v>0.08</v>
      </c>
      <c r="FZ16">
        <v>0.16</v>
      </c>
      <c r="GA16">
        <v>0.22</v>
      </c>
      <c r="GB16">
        <v>0.16</v>
      </c>
      <c r="GC16">
        <v>0.06</v>
      </c>
      <c r="GD16">
        <v>0</v>
      </c>
      <c r="GE16">
        <v>0</v>
      </c>
      <c r="GF16">
        <v>0.05</v>
      </c>
      <c r="GG16">
        <v>0.05</v>
      </c>
      <c r="GH16">
        <v>0.09</v>
      </c>
      <c r="GI16">
        <v>0.13</v>
      </c>
      <c r="GJ16">
        <v>0.09</v>
      </c>
      <c r="GK16">
        <v>0.07000000000000001</v>
      </c>
      <c r="GL16">
        <v>0</v>
      </c>
      <c r="GM16">
        <v>0.06</v>
      </c>
      <c r="GN16">
        <v>0.13</v>
      </c>
      <c r="GO16">
        <v>0</v>
      </c>
      <c r="GP16">
        <v>0</v>
      </c>
      <c r="GQ16">
        <v>0</v>
      </c>
      <c r="GR16">
        <v>0.1</v>
      </c>
      <c r="GS16">
        <v>0.07000000000000001</v>
      </c>
      <c r="GT16">
        <v>0.1</v>
      </c>
      <c r="GU16">
        <v>0.17</v>
      </c>
      <c r="GV16">
        <v>0.18</v>
      </c>
      <c r="GW16">
        <v>0.02</v>
      </c>
      <c r="GX16">
        <v>0</v>
      </c>
      <c r="GY16">
        <v>0.04</v>
      </c>
      <c r="GZ16">
        <v>0</v>
      </c>
      <c r="HA16">
        <v>0</v>
      </c>
      <c r="HB16">
        <v>0.1</v>
      </c>
      <c r="HC16">
        <v>0.2</v>
      </c>
      <c r="HD16">
        <v>0.44</v>
      </c>
      <c r="HE16">
        <v>0.44</v>
      </c>
      <c r="HF16">
        <v>0.32</v>
      </c>
      <c r="HG16">
        <v>0.04</v>
      </c>
      <c r="HH16">
        <v>0.02</v>
      </c>
      <c r="HI16">
        <v>0.06</v>
      </c>
      <c r="HJ16">
        <v>0.34</v>
      </c>
      <c r="HK16">
        <v>0.02</v>
      </c>
      <c r="HL16">
        <v>0.46</v>
      </c>
      <c r="HM16">
        <v>0</v>
      </c>
      <c r="HN16">
        <v>0.49</v>
      </c>
      <c r="HO16">
        <v>0.32</v>
      </c>
      <c r="HP16">
        <v>0.41</v>
      </c>
      <c r="HQ16">
        <v>0</v>
      </c>
      <c r="HR16">
        <v>0.05</v>
      </c>
      <c r="HS16">
        <v>0.06</v>
      </c>
      <c r="HT16">
        <v>0.38</v>
      </c>
      <c r="HU16">
        <v>0.23</v>
      </c>
      <c r="HV16">
        <v>0.2</v>
      </c>
      <c r="HW16">
        <v>0</v>
      </c>
      <c r="HX16">
        <v>0.19</v>
      </c>
      <c r="HY16">
        <v>0</v>
      </c>
      <c r="HZ16">
        <v>0</v>
      </c>
      <c r="IA16">
        <v>0</v>
      </c>
      <c r="IB16">
        <v>0</v>
      </c>
    </row>
    <row r="17" spans="1:236">
      <c r="A17" s="1" t="s">
        <v>248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0.01</v>
      </c>
      <c r="K17">
        <v>0.02</v>
      </c>
      <c r="L17">
        <v>0</v>
      </c>
      <c r="M17">
        <v>0.02</v>
      </c>
      <c r="N17">
        <v>0.02</v>
      </c>
      <c r="O17">
        <v>0.03</v>
      </c>
      <c r="P17">
        <v>0</v>
      </c>
      <c r="Q17">
        <v>0.36</v>
      </c>
      <c r="R17">
        <v>0.02</v>
      </c>
      <c r="S17">
        <v>0.29</v>
      </c>
      <c r="T17">
        <v>0.38</v>
      </c>
      <c r="U17">
        <v>0.15</v>
      </c>
      <c r="V17">
        <v>0.04</v>
      </c>
      <c r="W17">
        <v>0.08</v>
      </c>
      <c r="X17">
        <v>0.2</v>
      </c>
      <c r="Y17">
        <v>0.03</v>
      </c>
      <c r="Z17">
        <v>0</v>
      </c>
      <c r="AA17">
        <v>0</v>
      </c>
      <c r="AB17">
        <v>0.08</v>
      </c>
      <c r="AC17">
        <v>0.18</v>
      </c>
      <c r="AD17">
        <v>0.18</v>
      </c>
      <c r="AE17">
        <v>0.14</v>
      </c>
      <c r="AF17">
        <v>0.11</v>
      </c>
      <c r="AG17">
        <v>0</v>
      </c>
      <c r="AH17">
        <v>0</v>
      </c>
      <c r="AI17">
        <v>0</v>
      </c>
      <c r="AJ17">
        <v>0</v>
      </c>
      <c r="AK17">
        <v>0.18</v>
      </c>
      <c r="AL17">
        <v>0.08</v>
      </c>
      <c r="AM17">
        <v>0.27</v>
      </c>
      <c r="AN17">
        <v>0</v>
      </c>
      <c r="AO17">
        <v>0.12</v>
      </c>
      <c r="AP17">
        <v>0.13</v>
      </c>
      <c r="AQ17">
        <v>0.13</v>
      </c>
      <c r="AR17">
        <v>0.29</v>
      </c>
      <c r="AS17">
        <v>0.16</v>
      </c>
      <c r="AT17">
        <v>0.29</v>
      </c>
      <c r="AU17">
        <v>0.27</v>
      </c>
      <c r="AV17">
        <v>0.25</v>
      </c>
      <c r="AW17">
        <v>0.1</v>
      </c>
      <c r="AX17">
        <v>0.09</v>
      </c>
      <c r="AY17">
        <v>0</v>
      </c>
      <c r="AZ17">
        <v>0.08</v>
      </c>
      <c r="BA17">
        <v>0.1</v>
      </c>
      <c r="BB17">
        <v>0.15</v>
      </c>
      <c r="BC17">
        <v>0.1</v>
      </c>
      <c r="BD17">
        <v>0.11</v>
      </c>
      <c r="BE17">
        <v>0.05</v>
      </c>
      <c r="BF17">
        <v>0</v>
      </c>
      <c r="BG17">
        <v>0</v>
      </c>
      <c r="BH17">
        <v>0</v>
      </c>
      <c r="BI17">
        <v>0</v>
      </c>
      <c r="BJ17">
        <v>0.1</v>
      </c>
      <c r="BK17">
        <v>0.12</v>
      </c>
      <c r="BL17">
        <v>0</v>
      </c>
      <c r="BM17">
        <v>0.22</v>
      </c>
      <c r="BN17">
        <v>0.18</v>
      </c>
      <c r="BO17">
        <v>0</v>
      </c>
      <c r="BP17">
        <v>0</v>
      </c>
      <c r="BQ17">
        <v>0.14</v>
      </c>
      <c r="BR17">
        <v>0.23</v>
      </c>
      <c r="BS17">
        <v>0.31</v>
      </c>
      <c r="BT17">
        <v>0.25</v>
      </c>
      <c r="BU17">
        <v>0.06</v>
      </c>
      <c r="BV17">
        <v>0.05</v>
      </c>
      <c r="BW17">
        <v>0</v>
      </c>
      <c r="BX17">
        <v>0.24</v>
      </c>
      <c r="BY17">
        <v>0.31</v>
      </c>
      <c r="BZ17">
        <v>0</v>
      </c>
      <c r="CA17">
        <v>0.09</v>
      </c>
      <c r="CB17">
        <v>0</v>
      </c>
      <c r="CC17">
        <v>0</v>
      </c>
      <c r="CD17">
        <v>0</v>
      </c>
      <c r="CE17">
        <v>0</v>
      </c>
      <c r="CF17">
        <v>0.21</v>
      </c>
      <c r="CG17">
        <v>0.09</v>
      </c>
      <c r="CH17">
        <v>0</v>
      </c>
      <c r="CI17">
        <v>0.11</v>
      </c>
      <c r="CJ17">
        <v>0.19</v>
      </c>
      <c r="CK17">
        <v>0.03</v>
      </c>
      <c r="CL17">
        <v>0.01</v>
      </c>
      <c r="CM17">
        <v>0.02</v>
      </c>
      <c r="CN17">
        <v>0</v>
      </c>
      <c r="CO17">
        <v>0.5600000000000001</v>
      </c>
      <c r="CP17">
        <v>0.01</v>
      </c>
      <c r="CQ17">
        <v>0</v>
      </c>
      <c r="CR17">
        <v>0.17</v>
      </c>
      <c r="CS17">
        <v>0</v>
      </c>
      <c r="CT17">
        <v>0</v>
      </c>
      <c r="CU17">
        <v>0.02</v>
      </c>
      <c r="CV17">
        <v>0</v>
      </c>
      <c r="CW17">
        <v>0</v>
      </c>
      <c r="CX17">
        <v>0.07000000000000001</v>
      </c>
      <c r="CY17">
        <v>0</v>
      </c>
      <c r="CZ17">
        <v>0</v>
      </c>
      <c r="DA17">
        <v>0</v>
      </c>
      <c r="DB17">
        <v>0.12</v>
      </c>
      <c r="DC17">
        <v>0</v>
      </c>
      <c r="DD17">
        <v>0</v>
      </c>
      <c r="DE17">
        <v>0</v>
      </c>
      <c r="DF17">
        <v>0.17</v>
      </c>
      <c r="DG17">
        <v>0.06</v>
      </c>
      <c r="DH17">
        <v>0</v>
      </c>
      <c r="DI17">
        <v>0.1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0.09</v>
      </c>
      <c r="DQ17">
        <v>0</v>
      </c>
      <c r="DR17">
        <v>0</v>
      </c>
      <c r="DS17">
        <v>0.09</v>
      </c>
      <c r="DT17">
        <v>0.27</v>
      </c>
      <c r="DU17">
        <v>0.36</v>
      </c>
      <c r="DV17">
        <v>0.05</v>
      </c>
      <c r="DW17">
        <v>0.09</v>
      </c>
      <c r="DX17">
        <v>0</v>
      </c>
      <c r="DY17">
        <v>0.18</v>
      </c>
      <c r="DZ17">
        <v>0.05</v>
      </c>
      <c r="EA17">
        <v>0.1</v>
      </c>
      <c r="EB17">
        <v>0.03</v>
      </c>
      <c r="EC17">
        <v>0.1</v>
      </c>
      <c r="ED17">
        <v>0.12</v>
      </c>
      <c r="EE17">
        <v>0</v>
      </c>
      <c r="EF17">
        <v>0</v>
      </c>
      <c r="EG17">
        <v>0</v>
      </c>
      <c r="EH17">
        <v>0.12</v>
      </c>
      <c r="EI17">
        <v>0</v>
      </c>
      <c r="EJ17">
        <v>0</v>
      </c>
      <c r="EK17">
        <v>0</v>
      </c>
      <c r="EL17">
        <v>0.08</v>
      </c>
      <c r="EM17">
        <v>0.09</v>
      </c>
      <c r="EN17">
        <v>0</v>
      </c>
      <c r="EO17">
        <v>0</v>
      </c>
      <c r="EP17">
        <v>0.04</v>
      </c>
      <c r="EQ17">
        <v>0.1</v>
      </c>
      <c r="ER17">
        <v>0.02</v>
      </c>
      <c r="ES17">
        <v>0.02</v>
      </c>
      <c r="ET17">
        <v>0.03</v>
      </c>
      <c r="EU17">
        <v>0.04</v>
      </c>
      <c r="EV17">
        <v>0.05</v>
      </c>
      <c r="EW17">
        <v>0.02</v>
      </c>
      <c r="EX17">
        <v>0.05</v>
      </c>
      <c r="EY17">
        <v>0.05</v>
      </c>
      <c r="EZ17">
        <v>0.05</v>
      </c>
      <c r="FA17">
        <v>0</v>
      </c>
      <c r="FB17">
        <v>0</v>
      </c>
      <c r="FC17">
        <v>0.25</v>
      </c>
      <c r="FD17">
        <v>0.05</v>
      </c>
      <c r="FE17">
        <v>0.04</v>
      </c>
      <c r="FF17">
        <v>0.11</v>
      </c>
      <c r="FG17">
        <v>0</v>
      </c>
      <c r="FH17">
        <v>0.18</v>
      </c>
      <c r="FI17">
        <v>0.09</v>
      </c>
      <c r="FJ17">
        <v>0.15</v>
      </c>
      <c r="FK17">
        <v>0.19</v>
      </c>
      <c r="FL17">
        <v>0.12</v>
      </c>
      <c r="FM17">
        <v>0.09</v>
      </c>
      <c r="FN17">
        <v>0.29</v>
      </c>
      <c r="FO17">
        <v>0</v>
      </c>
      <c r="FP17">
        <v>0</v>
      </c>
      <c r="FQ17">
        <v>0.03</v>
      </c>
      <c r="FR17">
        <v>0.05</v>
      </c>
      <c r="FS17">
        <v>0</v>
      </c>
      <c r="FT17">
        <v>0</v>
      </c>
      <c r="FU17">
        <v>0</v>
      </c>
      <c r="FV17">
        <v>0</v>
      </c>
      <c r="FW17">
        <v>0.05</v>
      </c>
      <c r="FX17">
        <v>0</v>
      </c>
      <c r="FY17">
        <v>0.07000000000000001</v>
      </c>
      <c r="FZ17">
        <v>0.03</v>
      </c>
      <c r="GA17">
        <v>0.25</v>
      </c>
      <c r="GB17">
        <v>0.03</v>
      </c>
      <c r="GC17">
        <v>0.03</v>
      </c>
      <c r="GD17">
        <v>0</v>
      </c>
      <c r="GE17">
        <v>0</v>
      </c>
      <c r="GF17">
        <v>0.07000000000000001</v>
      </c>
      <c r="GG17">
        <v>0.07000000000000001</v>
      </c>
      <c r="GH17">
        <v>0.25</v>
      </c>
      <c r="GI17">
        <v>0.1</v>
      </c>
      <c r="GJ17">
        <v>0.13</v>
      </c>
      <c r="GK17">
        <v>0.16</v>
      </c>
      <c r="GL17">
        <v>0</v>
      </c>
      <c r="GM17">
        <v>0.09</v>
      </c>
      <c r="GN17">
        <v>0.02</v>
      </c>
      <c r="GO17">
        <v>0</v>
      </c>
      <c r="GP17">
        <v>0</v>
      </c>
      <c r="GQ17">
        <v>0</v>
      </c>
      <c r="GR17">
        <v>0.01</v>
      </c>
      <c r="GS17">
        <v>0.14</v>
      </c>
      <c r="GT17">
        <v>0.01</v>
      </c>
      <c r="GU17">
        <v>0.02</v>
      </c>
      <c r="GV17">
        <v>0.02</v>
      </c>
      <c r="GW17">
        <v>0.11</v>
      </c>
      <c r="GX17">
        <v>0</v>
      </c>
      <c r="GY17">
        <v>0.16</v>
      </c>
      <c r="GZ17">
        <v>0</v>
      </c>
      <c r="HA17">
        <v>0</v>
      </c>
      <c r="HB17">
        <v>0.12</v>
      </c>
      <c r="HC17">
        <v>0.03</v>
      </c>
      <c r="HD17">
        <v>0.12</v>
      </c>
      <c r="HE17">
        <v>0.12</v>
      </c>
      <c r="HF17">
        <v>0.04</v>
      </c>
      <c r="HG17">
        <v>0.07000000000000001</v>
      </c>
      <c r="HH17">
        <v>0.1</v>
      </c>
      <c r="HI17">
        <v>0.05</v>
      </c>
      <c r="HJ17">
        <v>0.04</v>
      </c>
      <c r="HK17">
        <v>0.11</v>
      </c>
      <c r="HL17">
        <v>0.08</v>
      </c>
      <c r="HM17">
        <v>0</v>
      </c>
      <c r="HN17">
        <v>0.08</v>
      </c>
      <c r="HO17">
        <v>0.05</v>
      </c>
      <c r="HP17">
        <v>0.05</v>
      </c>
      <c r="HQ17">
        <v>0</v>
      </c>
      <c r="HR17">
        <v>0.04</v>
      </c>
      <c r="HS17">
        <v>0.05</v>
      </c>
      <c r="HT17">
        <v>0.08</v>
      </c>
      <c r="HU17">
        <v>0.09</v>
      </c>
      <c r="HV17">
        <v>0.1</v>
      </c>
      <c r="HW17">
        <v>0</v>
      </c>
      <c r="HX17">
        <v>0.1</v>
      </c>
      <c r="HY17">
        <v>0</v>
      </c>
      <c r="HZ17">
        <v>0</v>
      </c>
      <c r="IA17">
        <v>0</v>
      </c>
      <c r="IB17">
        <v>0</v>
      </c>
    </row>
    <row r="18" spans="1:236">
      <c r="A18" s="1" t="s">
        <v>249</v>
      </c>
      <c r="B18">
        <v>0</v>
      </c>
      <c r="C18">
        <v>0</v>
      </c>
      <c r="D18">
        <v>0.09</v>
      </c>
      <c r="E18">
        <v>0.09</v>
      </c>
      <c r="F18">
        <v>0.04</v>
      </c>
      <c r="G18">
        <v>0</v>
      </c>
      <c r="H18">
        <v>0</v>
      </c>
      <c r="I18">
        <v>0</v>
      </c>
      <c r="J18">
        <v>0.13</v>
      </c>
      <c r="K18">
        <v>0.05</v>
      </c>
      <c r="L18">
        <v>0.03</v>
      </c>
      <c r="M18">
        <v>0.05</v>
      </c>
      <c r="N18">
        <v>0.05</v>
      </c>
      <c r="O18">
        <v>0.25</v>
      </c>
      <c r="P18">
        <v>0</v>
      </c>
      <c r="Q18">
        <v>0.07000000000000001</v>
      </c>
      <c r="R18">
        <v>0.05</v>
      </c>
      <c r="S18">
        <v>0.12</v>
      </c>
      <c r="T18">
        <v>0.04</v>
      </c>
      <c r="U18">
        <v>0.08</v>
      </c>
      <c r="V18">
        <v>0.08</v>
      </c>
      <c r="W18">
        <v>0.03</v>
      </c>
      <c r="X18">
        <v>0.19</v>
      </c>
      <c r="Y18">
        <v>0.18</v>
      </c>
      <c r="Z18">
        <v>0</v>
      </c>
      <c r="AA18">
        <v>0</v>
      </c>
      <c r="AB18">
        <v>0.01</v>
      </c>
      <c r="AC18">
        <v>0.04</v>
      </c>
      <c r="AD18">
        <v>0.26</v>
      </c>
      <c r="AE18">
        <v>0.29</v>
      </c>
      <c r="AF18">
        <v>0.25</v>
      </c>
      <c r="AG18">
        <v>0</v>
      </c>
      <c r="AH18">
        <v>0</v>
      </c>
      <c r="AI18">
        <v>0</v>
      </c>
      <c r="AJ18">
        <v>0</v>
      </c>
      <c r="AK18">
        <v>0.06</v>
      </c>
      <c r="AL18">
        <v>0.13</v>
      </c>
      <c r="AM18">
        <v>0.11</v>
      </c>
      <c r="AN18">
        <v>0</v>
      </c>
      <c r="AO18">
        <v>0.21</v>
      </c>
      <c r="AP18">
        <v>0.21</v>
      </c>
      <c r="AQ18">
        <v>0.21</v>
      </c>
      <c r="AR18">
        <v>0.11</v>
      </c>
      <c r="AS18">
        <v>0.08</v>
      </c>
      <c r="AT18">
        <v>0.12</v>
      </c>
      <c r="AU18">
        <v>0.13</v>
      </c>
      <c r="AV18">
        <v>0.14</v>
      </c>
      <c r="AW18">
        <v>0.12</v>
      </c>
      <c r="AX18">
        <v>0.03</v>
      </c>
      <c r="AY18">
        <v>0</v>
      </c>
      <c r="AZ18">
        <v>0.12</v>
      </c>
      <c r="BA18">
        <v>0.06</v>
      </c>
      <c r="BB18">
        <v>0.04</v>
      </c>
      <c r="BC18">
        <v>0</v>
      </c>
      <c r="BD18">
        <v>0.18</v>
      </c>
      <c r="BE18">
        <v>0.04</v>
      </c>
      <c r="BF18">
        <v>0</v>
      </c>
      <c r="BG18">
        <v>0</v>
      </c>
      <c r="BH18">
        <v>0</v>
      </c>
      <c r="BI18">
        <v>0</v>
      </c>
      <c r="BJ18">
        <v>0.2</v>
      </c>
      <c r="BK18">
        <v>0.12</v>
      </c>
      <c r="BL18">
        <v>0</v>
      </c>
      <c r="BM18">
        <v>0.03</v>
      </c>
      <c r="BN18">
        <v>0.08</v>
      </c>
      <c r="BO18">
        <v>0</v>
      </c>
      <c r="BP18">
        <v>0</v>
      </c>
      <c r="BQ18">
        <v>0.11</v>
      </c>
      <c r="BR18">
        <v>0.06</v>
      </c>
      <c r="BS18">
        <v>0.06</v>
      </c>
      <c r="BT18">
        <v>0.01</v>
      </c>
      <c r="BU18">
        <v>0</v>
      </c>
      <c r="BV18">
        <v>0.04</v>
      </c>
      <c r="BW18">
        <v>0.03</v>
      </c>
      <c r="BX18">
        <v>0.11</v>
      </c>
      <c r="BY18">
        <v>0.07000000000000001</v>
      </c>
      <c r="BZ18">
        <v>0.01</v>
      </c>
      <c r="CA18">
        <v>0.01</v>
      </c>
      <c r="CB18">
        <v>0</v>
      </c>
      <c r="CC18">
        <v>0</v>
      </c>
      <c r="CD18">
        <v>0</v>
      </c>
      <c r="CE18">
        <v>0</v>
      </c>
      <c r="CF18">
        <v>0.06</v>
      </c>
      <c r="CG18">
        <v>0</v>
      </c>
      <c r="CH18">
        <v>0</v>
      </c>
      <c r="CI18">
        <v>0.16</v>
      </c>
      <c r="CJ18">
        <v>0.07000000000000001</v>
      </c>
      <c r="CK18">
        <v>0.25</v>
      </c>
      <c r="CL18">
        <v>0.17</v>
      </c>
      <c r="CM18">
        <v>0.25</v>
      </c>
      <c r="CN18">
        <v>0</v>
      </c>
      <c r="CO18">
        <v>0.07000000000000001</v>
      </c>
      <c r="CP18">
        <v>0.15</v>
      </c>
      <c r="CQ18">
        <v>0.01</v>
      </c>
      <c r="CR18">
        <v>0.03</v>
      </c>
      <c r="CS18">
        <v>0.03</v>
      </c>
      <c r="CT18">
        <v>0</v>
      </c>
      <c r="CU18">
        <v>0.16</v>
      </c>
      <c r="CV18">
        <v>0.01</v>
      </c>
      <c r="CW18">
        <v>0</v>
      </c>
      <c r="CX18">
        <v>0.04</v>
      </c>
      <c r="CY18">
        <v>0</v>
      </c>
      <c r="CZ18">
        <v>0</v>
      </c>
      <c r="DA18">
        <v>0.04</v>
      </c>
      <c r="DB18">
        <v>0.08</v>
      </c>
      <c r="DC18">
        <v>0</v>
      </c>
      <c r="DD18">
        <v>0</v>
      </c>
      <c r="DE18">
        <v>0</v>
      </c>
      <c r="DF18">
        <v>0.07000000000000001</v>
      </c>
      <c r="DG18">
        <v>0.03</v>
      </c>
      <c r="DH18">
        <v>0</v>
      </c>
      <c r="DI18">
        <v>0.09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0.34</v>
      </c>
      <c r="DQ18">
        <v>0</v>
      </c>
      <c r="DR18">
        <v>0</v>
      </c>
      <c r="DS18">
        <v>0.3</v>
      </c>
      <c r="DT18">
        <v>0.04</v>
      </c>
      <c r="DU18">
        <v>0.11</v>
      </c>
      <c r="DV18">
        <v>0.29</v>
      </c>
      <c r="DW18">
        <v>0.2</v>
      </c>
      <c r="DX18">
        <v>0</v>
      </c>
      <c r="DY18">
        <v>0.18</v>
      </c>
      <c r="DZ18">
        <v>0.29</v>
      </c>
      <c r="EA18">
        <v>0.01</v>
      </c>
      <c r="EB18">
        <v>0.1</v>
      </c>
      <c r="EC18">
        <v>0.04</v>
      </c>
      <c r="ED18">
        <v>0.05</v>
      </c>
      <c r="EE18">
        <v>0</v>
      </c>
      <c r="EF18">
        <v>0</v>
      </c>
      <c r="EG18">
        <v>0</v>
      </c>
      <c r="EH18">
        <v>0.06</v>
      </c>
      <c r="EI18">
        <v>0.03</v>
      </c>
      <c r="EJ18">
        <v>0.03</v>
      </c>
      <c r="EK18">
        <v>0.03</v>
      </c>
      <c r="EL18">
        <v>0.05</v>
      </c>
      <c r="EM18">
        <v>0.01</v>
      </c>
      <c r="EN18">
        <v>0</v>
      </c>
      <c r="EO18">
        <v>0</v>
      </c>
      <c r="EP18">
        <v>0.06</v>
      </c>
      <c r="EQ18">
        <v>0</v>
      </c>
      <c r="ER18">
        <v>0.14</v>
      </c>
      <c r="ES18">
        <v>0.15</v>
      </c>
      <c r="ET18">
        <v>0.17</v>
      </c>
      <c r="EU18">
        <v>0.22</v>
      </c>
      <c r="EV18">
        <v>0.28</v>
      </c>
      <c r="EW18">
        <v>0.15</v>
      </c>
      <c r="EX18">
        <v>0.1</v>
      </c>
      <c r="EY18">
        <v>0.1</v>
      </c>
      <c r="EZ18">
        <v>0.1</v>
      </c>
      <c r="FA18">
        <v>0</v>
      </c>
      <c r="FB18">
        <v>0</v>
      </c>
      <c r="FC18">
        <v>0.04</v>
      </c>
      <c r="FD18">
        <v>0.12</v>
      </c>
      <c r="FE18">
        <v>0.41</v>
      </c>
      <c r="FF18">
        <v>0.01</v>
      </c>
      <c r="FG18">
        <v>0</v>
      </c>
      <c r="FH18">
        <v>0.15</v>
      </c>
      <c r="FI18">
        <v>0.05</v>
      </c>
      <c r="FJ18">
        <v>0.03</v>
      </c>
      <c r="FK18">
        <v>0.2</v>
      </c>
      <c r="FL18">
        <v>0.05</v>
      </c>
      <c r="FM18">
        <v>0.04</v>
      </c>
      <c r="FN18">
        <v>0.03</v>
      </c>
      <c r="FO18">
        <v>0.04</v>
      </c>
      <c r="FP18">
        <v>0.01</v>
      </c>
      <c r="FQ18">
        <v>0.28</v>
      </c>
      <c r="FR18">
        <v>0.06</v>
      </c>
      <c r="FS18">
        <v>0</v>
      </c>
      <c r="FT18">
        <v>0</v>
      </c>
      <c r="FU18">
        <v>0</v>
      </c>
      <c r="FV18">
        <v>0.03</v>
      </c>
      <c r="FW18">
        <v>0.09</v>
      </c>
      <c r="FX18">
        <v>0.03</v>
      </c>
      <c r="FY18">
        <v>0.08</v>
      </c>
      <c r="FZ18">
        <v>0.23</v>
      </c>
      <c r="GA18">
        <v>0.11</v>
      </c>
      <c r="GB18">
        <v>0.23</v>
      </c>
      <c r="GC18">
        <v>0.05</v>
      </c>
      <c r="GD18">
        <v>0</v>
      </c>
      <c r="GE18">
        <v>0</v>
      </c>
      <c r="GF18">
        <v>0.04</v>
      </c>
      <c r="GG18">
        <v>0.04</v>
      </c>
      <c r="GH18">
        <v>0.06</v>
      </c>
      <c r="GI18">
        <v>0.12</v>
      </c>
      <c r="GJ18">
        <v>0.11</v>
      </c>
      <c r="GK18">
        <v>0.12</v>
      </c>
      <c r="GL18">
        <v>0.01</v>
      </c>
      <c r="GM18">
        <v>0.06</v>
      </c>
      <c r="GN18">
        <v>0.2</v>
      </c>
      <c r="GO18">
        <v>0</v>
      </c>
      <c r="GP18">
        <v>0</v>
      </c>
      <c r="GQ18">
        <v>0.03</v>
      </c>
      <c r="GR18">
        <v>0.12</v>
      </c>
      <c r="GS18">
        <v>0.06</v>
      </c>
      <c r="GT18">
        <v>0.12</v>
      </c>
      <c r="GU18">
        <v>0.16</v>
      </c>
      <c r="GV18">
        <v>0.17</v>
      </c>
      <c r="GW18">
        <v>0</v>
      </c>
      <c r="GX18">
        <v>0</v>
      </c>
      <c r="GY18">
        <v>0.01</v>
      </c>
      <c r="GZ18">
        <v>0</v>
      </c>
      <c r="HA18">
        <v>0</v>
      </c>
      <c r="HB18">
        <v>0.05</v>
      </c>
      <c r="HC18">
        <v>0.19</v>
      </c>
      <c r="HD18">
        <v>0.16</v>
      </c>
      <c r="HE18">
        <v>0.16</v>
      </c>
      <c r="HF18">
        <v>0.24</v>
      </c>
      <c r="HG18">
        <v>0.03</v>
      </c>
      <c r="HH18">
        <v>0.01</v>
      </c>
      <c r="HI18">
        <v>0.07000000000000001</v>
      </c>
      <c r="HJ18">
        <v>0.3</v>
      </c>
      <c r="HK18">
        <v>0.03</v>
      </c>
      <c r="HL18">
        <v>0.23</v>
      </c>
      <c r="HM18">
        <v>0</v>
      </c>
      <c r="HN18">
        <v>0.3</v>
      </c>
      <c r="HO18">
        <v>0.34</v>
      </c>
      <c r="HP18">
        <v>0.32</v>
      </c>
      <c r="HQ18">
        <v>0.03</v>
      </c>
      <c r="HR18">
        <v>0.04</v>
      </c>
      <c r="HS18">
        <v>0.05</v>
      </c>
      <c r="HT18">
        <v>0.18</v>
      </c>
      <c r="HU18">
        <v>0.16</v>
      </c>
      <c r="HV18">
        <v>0.15</v>
      </c>
      <c r="HW18">
        <v>0</v>
      </c>
      <c r="HX18">
        <v>0.14</v>
      </c>
      <c r="HY18">
        <v>0</v>
      </c>
      <c r="HZ18">
        <v>0</v>
      </c>
      <c r="IA18">
        <v>0</v>
      </c>
      <c r="IB18">
        <v>0</v>
      </c>
    </row>
    <row r="19" spans="1:236">
      <c r="A19" s="1" t="s">
        <v>250</v>
      </c>
      <c r="B19">
        <v>0</v>
      </c>
      <c r="C19">
        <v>0</v>
      </c>
      <c r="D19">
        <v>0.08</v>
      </c>
      <c r="E19">
        <v>0.08</v>
      </c>
      <c r="F19">
        <v>0.03</v>
      </c>
      <c r="G19">
        <v>0</v>
      </c>
      <c r="H19">
        <v>0</v>
      </c>
      <c r="I19">
        <v>0</v>
      </c>
      <c r="J19">
        <v>0.07000000000000001</v>
      </c>
      <c r="K19">
        <v>0.02</v>
      </c>
      <c r="L19">
        <v>0.03</v>
      </c>
      <c r="M19">
        <v>0.02</v>
      </c>
      <c r="N19">
        <v>0.02</v>
      </c>
      <c r="O19">
        <v>0.13</v>
      </c>
      <c r="P19">
        <v>0</v>
      </c>
      <c r="Q19">
        <v>0.04</v>
      </c>
      <c r="R19">
        <v>0.02</v>
      </c>
      <c r="S19">
        <v>0.08</v>
      </c>
      <c r="T19">
        <v>0.03</v>
      </c>
      <c r="U19">
        <v>0.07000000000000001</v>
      </c>
      <c r="V19">
        <v>0.07000000000000001</v>
      </c>
      <c r="W19">
        <v>0.03</v>
      </c>
      <c r="X19">
        <v>0.16</v>
      </c>
      <c r="Y19">
        <v>0.19</v>
      </c>
      <c r="Z19">
        <v>0.02</v>
      </c>
      <c r="AA19">
        <v>0</v>
      </c>
      <c r="AB19">
        <v>0.01</v>
      </c>
      <c r="AC19">
        <v>0.01</v>
      </c>
      <c r="AD19">
        <v>0.19</v>
      </c>
      <c r="AE19">
        <v>0.17</v>
      </c>
      <c r="AF19">
        <v>0.17</v>
      </c>
      <c r="AG19">
        <v>0</v>
      </c>
      <c r="AH19">
        <v>0</v>
      </c>
      <c r="AI19">
        <v>0.02</v>
      </c>
      <c r="AJ19">
        <v>0</v>
      </c>
      <c r="AK19">
        <v>0.01</v>
      </c>
      <c r="AL19">
        <v>0.09</v>
      </c>
      <c r="AM19">
        <v>0.07000000000000001</v>
      </c>
      <c r="AN19">
        <v>0</v>
      </c>
      <c r="AO19">
        <v>0.15</v>
      </c>
      <c r="AP19">
        <v>0.15</v>
      </c>
      <c r="AQ19">
        <v>0.15</v>
      </c>
      <c r="AR19">
        <v>0.12</v>
      </c>
      <c r="AS19">
        <v>0.08</v>
      </c>
      <c r="AT19">
        <v>0.07000000000000001</v>
      </c>
      <c r="AU19">
        <v>0.09</v>
      </c>
      <c r="AV19">
        <v>0.09</v>
      </c>
      <c r="AW19">
        <v>0.09</v>
      </c>
      <c r="AX19">
        <v>0.03</v>
      </c>
      <c r="AY19">
        <v>0</v>
      </c>
      <c r="AZ19">
        <v>0.11</v>
      </c>
      <c r="BA19">
        <v>0.08</v>
      </c>
      <c r="BB19">
        <v>0.04</v>
      </c>
      <c r="BC19">
        <v>0</v>
      </c>
      <c r="BD19">
        <v>0.13</v>
      </c>
      <c r="BE19">
        <v>0.01</v>
      </c>
      <c r="BF19">
        <v>0</v>
      </c>
      <c r="BG19">
        <v>0</v>
      </c>
      <c r="BH19">
        <v>0</v>
      </c>
      <c r="BI19">
        <v>0</v>
      </c>
      <c r="BJ19">
        <v>0.15</v>
      </c>
      <c r="BK19">
        <v>0.05</v>
      </c>
      <c r="BL19">
        <v>0</v>
      </c>
      <c r="BM19">
        <v>0</v>
      </c>
      <c r="BN19">
        <v>0.06</v>
      </c>
      <c r="BO19">
        <v>0</v>
      </c>
      <c r="BP19">
        <v>0</v>
      </c>
      <c r="BQ19">
        <v>0.08</v>
      </c>
      <c r="BR19">
        <v>0.01</v>
      </c>
      <c r="BS19">
        <v>0.01</v>
      </c>
      <c r="BT19">
        <v>0.02</v>
      </c>
      <c r="BU19">
        <v>0</v>
      </c>
      <c r="BV19">
        <v>0.04</v>
      </c>
      <c r="BW19">
        <v>0.03</v>
      </c>
      <c r="BX19">
        <v>0.09</v>
      </c>
      <c r="BY19">
        <v>0.07000000000000001</v>
      </c>
      <c r="BZ19">
        <v>0.01</v>
      </c>
      <c r="CA19">
        <v>0.03</v>
      </c>
      <c r="CB19">
        <v>0.02</v>
      </c>
      <c r="CC19">
        <v>0</v>
      </c>
      <c r="CD19">
        <v>0</v>
      </c>
      <c r="CE19">
        <v>0</v>
      </c>
      <c r="CF19">
        <v>0.04</v>
      </c>
      <c r="CG19">
        <v>0.03</v>
      </c>
      <c r="CH19">
        <v>0.02</v>
      </c>
      <c r="CI19">
        <v>0.18</v>
      </c>
      <c r="CJ19">
        <v>0.03</v>
      </c>
      <c r="CK19">
        <v>0.09</v>
      </c>
      <c r="CL19">
        <v>0.07000000000000001</v>
      </c>
      <c r="CM19">
        <v>0.07000000000000001</v>
      </c>
      <c r="CN19">
        <v>0</v>
      </c>
      <c r="CO19">
        <v>0.03</v>
      </c>
      <c r="CP19">
        <v>0.09</v>
      </c>
      <c r="CQ19">
        <v>0.04</v>
      </c>
      <c r="CR19">
        <v>0.03</v>
      </c>
      <c r="CS19">
        <v>0.01</v>
      </c>
      <c r="CT19">
        <v>0</v>
      </c>
      <c r="CU19">
        <v>0.07000000000000001</v>
      </c>
      <c r="CV19">
        <v>0.02</v>
      </c>
      <c r="CW19">
        <v>0</v>
      </c>
      <c r="CX19">
        <v>0.04</v>
      </c>
      <c r="CY19">
        <v>0</v>
      </c>
      <c r="CZ19">
        <v>0</v>
      </c>
      <c r="DA19">
        <v>0.03</v>
      </c>
      <c r="DB19">
        <v>0.1</v>
      </c>
      <c r="DC19">
        <v>0.03</v>
      </c>
      <c r="DD19">
        <v>0</v>
      </c>
      <c r="DE19">
        <v>0.03</v>
      </c>
      <c r="DF19">
        <v>0.07000000000000001</v>
      </c>
      <c r="DG19">
        <v>0.06</v>
      </c>
      <c r="DH19">
        <v>0</v>
      </c>
      <c r="DI19">
        <v>0.07000000000000001</v>
      </c>
      <c r="DJ19">
        <v>0</v>
      </c>
      <c r="DK19">
        <v>0</v>
      </c>
      <c r="DL19">
        <v>0</v>
      </c>
      <c r="DM19">
        <v>0.02</v>
      </c>
      <c r="DN19">
        <v>0</v>
      </c>
      <c r="DO19">
        <v>0</v>
      </c>
      <c r="DP19">
        <v>0.14</v>
      </c>
      <c r="DQ19">
        <v>0</v>
      </c>
      <c r="DR19">
        <v>0</v>
      </c>
      <c r="DS19">
        <v>0.2</v>
      </c>
      <c r="DT19">
        <v>0.04</v>
      </c>
      <c r="DU19">
        <v>0.09</v>
      </c>
      <c r="DV19">
        <v>0.11</v>
      </c>
      <c r="DW19">
        <v>0.18</v>
      </c>
      <c r="DX19">
        <v>0</v>
      </c>
      <c r="DY19">
        <v>0.07000000000000001</v>
      </c>
      <c r="DZ19">
        <v>0.11</v>
      </c>
      <c r="EA19">
        <v>0.02</v>
      </c>
      <c r="EB19">
        <v>0.05</v>
      </c>
      <c r="EC19">
        <v>0.03</v>
      </c>
      <c r="ED19">
        <v>0</v>
      </c>
      <c r="EE19">
        <v>0</v>
      </c>
      <c r="EF19">
        <v>0</v>
      </c>
      <c r="EG19">
        <v>0</v>
      </c>
      <c r="EH19">
        <v>0.05</v>
      </c>
      <c r="EI19">
        <v>0.03</v>
      </c>
      <c r="EJ19">
        <v>0.03</v>
      </c>
      <c r="EK19">
        <v>0.03</v>
      </c>
      <c r="EL19">
        <v>0.04</v>
      </c>
      <c r="EM19">
        <v>0.02</v>
      </c>
      <c r="EN19">
        <v>0</v>
      </c>
      <c r="EO19">
        <v>0</v>
      </c>
      <c r="EP19">
        <v>0.03</v>
      </c>
      <c r="EQ19">
        <v>0.02</v>
      </c>
      <c r="ER19">
        <v>0.04</v>
      </c>
      <c r="ES19">
        <v>0.05</v>
      </c>
      <c r="ET19">
        <v>0.05</v>
      </c>
      <c r="EU19">
        <v>0.07000000000000001</v>
      </c>
      <c r="EV19">
        <v>0.08</v>
      </c>
      <c r="EW19">
        <v>0.05</v>
      </c>
      <c r="EX19">
        <v>0.03</v>
      </c>
      <c r="EY19">
        <v>0.03</v>
      </c>
      <c r="EZ19">
        <v>0.03</v>
      </c>
      <c r="FA19">
        <v>0</v>
      </c>
      <c r="FB19">
        <v>0</v>
      </c>
      <c r="FC19">
        <v>0.03</v>
      </c>
      <c r="FD19">
        <v>0.06</v>
      </c>
      <c r="FE19">
        <v>0.08</v>
      </c>
      <c r="FF19">
        <v>0.02</v>
      </c>
      <c r="FG19">
        <v>0</v>
      </c>
      <c r="FH19">
        <v>0.07000000000000001</v>
      </c>
      <c r="FI19">
        <v>0.07000000000000001</v>
      </c>
      <c r="FJ19">
        <v>0.06</v>
      </c>
      <c r="FK19">
        <v>0.09</v>
      </c>
      <c r="FL19">
        <v>0.06</v>
      </c>
      <c r="FM19">
        <v>0.04</v>
      </c>
      <c r="FN19">
        <v>0.02</v>
      </c>
      <c r="FO19">
        <v>0.03</v>
      </c>
      <c r="FP19">
        <v>0.03</v>
      </c>
      <c r="FQ19">
        <v>0.18</v>
      </c>
      <c r="FR19">
        <v>0.07000000000000001</v>
      </c>
      <c r="FS19">
        <v>0</v>
      </c>
      <c r="FT19">
        <v>0.02</v>
      </c>
      <c r="FU19">
        <v>0</v>
      </c>
      <c r="FV19">
        <v>0.03</v>
      </c>
      <c r="FW19">
        <v>0.04</v>
      </c>
      <c r="FX19">
        <v>0.03</v>
      </c>
      <c r="FY19">
        <v>0.17</v>
      </c>
      <c r="FZ19">
        <v>0.12</v>
      </c>
      <c r="GA19">
        <v>0.09</v>
      </c>
      <c r="GB19">
        <v>0.12</v>
      </c>
      <c r="GC19">
        <v>0.04</v>
      </c>
      <c r="GD19">
        <v>0</v>
      </c>
      <c r="GE19">
        <v>0</v>
      </c>
      <c r="GF19">
        <v>0.02</v>
      </c>
      <c r="GG19">
        <v>0.02</v>
      </c>
      <c r="GH19">
        <v>0.04</v>
      </c>
      <c r="GI19">
        <v>0.06</v>
      </c>
      <c r="GJ19">
        <v>0.1</v>
      </c>
      <c r="GK19">
        <v>0.1</v>
      </c>
      <c r="GL19">
        <v>0.01</v>
      </c>
      <c r="GM19">
        <v>0.03</v>
      </c>
      <c r="GN19">
        <v>0.09</v>
      </c>
      <c r="GO19">
        <v>0</v>
      </c>
      <c r="GP19">
        <v>0</v>
      </c>
      <c r="GQ19">
        <v>0.04</v>
      </c>
      <c r="GR19">
        <v>0.05</v>
      </c>
      <c r="GS19">
        <v>0.05</v>
      </c>
      <c r="GT19">
        <v>0.05</v>
      </c>
      <c r="GU19">
        <v>0.07000000000000001</v>
      </c>
      <c r="GV19">
        <v>0.08</v>
      </c>
      <c r="GW19">
        <v>0</v>
      </c>
      <c r="GX19">
        <v>0</v>
      </c>
      <c r="GY19">
        <v>0.03</v>
      </c>
      <c r="GZ19">
        <v>0</v>
      </c>
      <c r="HA19">
        <v>0</v>
      </c>
      <c r="HB19">
        <v>0</v>
      </c>
      <c r="HC19">
        <v>0.09</v>
      </c>
      <c r="HD19">
        <v>0.12</v>
      </c>
      <c r="HE19">
        <v>0.12</v>
      </c>
      <c r="HF19">
        <v>0.1</v>
      </c>
      <c r="HG19">
        <v>0.06</v>
      </c>
      <c r="HH19">
        <v>0.03</v>
      </c>
      <c r="HI19">
        <v>0.15</v>
      </c>
      <c r="HJ19">
        <v>0.11</v>
      </c>
      <c r="HK19">
        <v>0.02</v>
      </c>
      <c r="HL19">
        <v>0.19</v>
      </c>
      <c r="HM19">
        <v>0</v>
      </c>
      <c r="HN19">
        <v>0.23</v>
      </c>
      <c r="HO19">
        <v>0.12</v>
      </c>
      <c r="HP19">
        <v>0.22</v>
      </c>
      <c r="HQ19">
        <v>0.06</v>
      </c>
      <c r="HR19">
        <v>0.04</v>
      </c>
      <c r="HS19">
        <v>0.09</v>
      </c>
      <c r="HT19">
        <v>0.13</v>
      </c>
      <c r="HU19">
        <v>0.11</v>
      </c>
      <c r="HV19">
        <v>0.08</v>
      </c>
      <c r="HW19">
        <v>0</v>
      </c>
      <c r="HX19">
        <v>0.08</v>
      </c>
      <c r="HY19">
        <v>0</v>
      </c>
      <c r="HZ19">
        <v>0</v>
      </c>
      <c r="IA19">
        <v>0</v>
      </c>
      <c r="IB19">
        <v>0</v>
      </c>
    </row>
    <row r="20" spans="1:236">
      <c r="A20" s="1" t="s">
        <v>251</v>
      </c>
      <c r="B20">
        <v>0</v>
      </c>
      <c r="C20">
        <v>0</v>
      </c>
      <c r="D20">
        <v>0.06</v>
      </c>
      <c r="E20">
        <v>0.06</v>
      </c>
      <c r="F20">
        <v>0.02</v>
      </c>
      <c r="G20">
        <v>0</v>
      </c>
      <c r="H20">
        <v>0</v>
      </c>
      <c r="I20">
        <v>0</v>
      </c>
      <c r="J20">
        <v>0.12</v>
      </c>
      <c r="K20">
        <v>0.05</v>
      </c>
      <c r="L20">
        <v>0.02</v>
      </c>
      <c r="M20">
        <v>0.04</v>
      </c>
      <c r="N20">
        <v>0.04</v>
      </c>
      <c r="O20">
        <v>0.09</v>
      </c>
      <c r="P20">
        <v>0</v>
      </c>
      <c r="Q20">
        <v>0.02</v>
      </c>
      <c r="R20">
        <v>0.04</v>
      </c>
      <c r="S20">
        <v>0.05</v>
      </c>
      <c r="T20">
        <v>0.01</v>
      </c>
      <c r="U20">
        <v>0.07000000000000001</v>
      </c>
      <c r="V20">
        <v>0.04</v>
      </c>
      <c r="W20">
        <v>0.01</v>
      </c>
      <c r="X20">
        <v>0.08</v>
      </c>
      <c r="Y20">
        <v>0.08</v>
      </c>
      <c r="Z20">
        <v>0.02</v>
      </c>
      <c r="AA20">
        <v>0</v>
      </c>
      <c r="AB20">
        <v>0.01</v>
      </c>
      <c r="AC20">
        <v>0.02</v>
      </c>
      <c r="AD20">
        <v>0.12</v>
      </c>
      <c r="AE20">
        <v>0.11</v>
      </c>
      <c r="AF20">
        <v>0.12</v>
      </c>
      <c r="AG20">
        <v>0</v>
      </c>
      <c r="AH20">
        <v>0.01</v>
      </c>
      <c r="AI20">
        <v>0.01</v>
      </c>
      <c r="AJ20">
        <v>0</v>
      </c>
      <c r="AK20">
        <v>0.03</v>
      </c>
      <c r="AL20">
        <v>0.05</v>
      </c>
      <c r="AM20">
        <v>0.05</v>
      </c>
      <c r="AN20">
        <v>0</v>
      </c>
      <c r="AO20">
        <v>0.08</v>
      </c>
      <c r="AP20">
        <v>0.09</v>
      </c>
      <c r="AQ20">
        <v>0.09</v>
      </c>
      <c r="AR20">
        <v>0.07000000000000001</v>
      </c>
      <c r="AS20">
        <v>0.02</v>
      </c>
      <c r="AT20">
        <v>0.06</v>
      </c>
      <c r="AU20">
        <v>0.07000000000000001</v>
      </c>
      <c r="AV20">
        <v>0.08</v>
      </c>
      <c r="AW20">
        <v>0.08</v>
      </c>
      <c r="AX20">
        <v>0.02</v>
      </c>
      <c r="AY20">
        <v>0</v>
      </c>
      <c r="AZ20">
        <v>0.08</v>
      </c>
      <c r="BA20">
        <v>0.04</v>
      </c>
      <c r="BB20">
        <v>0.02</v>
      </c>
      <c r="BC20">
        <v>0</v>
      </c>
      <c r="BD20">
        <v>0.08</v>
      </c>
      <c r="BE20">
        <v>0.04</v>
      </c>
      <c r="BF20">
        <v>0.01</v>
      </c>
      <c r="BG20">
        <v>0</v>
      </c>
      <c r="BH20">
        <v>0</v>
      </c>
      <c r="BI20">
        <v>0.01</v>
      </c>
      <c r="BJ20">
        <v>0.18</v>
      </c>
      <c r="BK20">
        <v>0.11</v>
      </c>
      <c r="BL20">
        <v>0.01</v>
      </c>
      <c r="BM20">
        <v>0.02</v>
      </c>
      <c r="BN20">
        <v>0.1</v>
      </c>
      <c r="BO20">
        <v>0.01</v>
      </c>
      <c r="BP20">
        <v>0.01</v>
      </c>
      <c r="BQ20">
        <v>0.13</v>
      </c>
      <c r="BR20">
        <v>0.02</v>
      </c>
      <c r="BS20">
        <v>0.02</v>
      </c>
      <c r="BT20">
        <v>0.01</v>
      </c>
      <c r="BU20">
        <v>0</v>
      </c>
      <c r="BV20">
        <v>0.01</v>
      </c>
      <c r="BW20">
        <v>0.01</v>
      </c>
      <c r="BX20">
        <v>0.07000000000000001</v>
      </c>
      <c r="BY20">
        <v>0.02</v>
      </c>
      <c r="BZ20">
        <v>0.01</v>
      </c>
      <c r="CA20">
        <v>0.02</v>
      </c>
      <c r="CB20">
        <v>0</v>
      </c>
      <c r="CC20">
        <v>0.01</v>
      </c>
      <c r="CD20">
        <v>0</v>
      </c>
      <c r="CE20">
        <v>0</v>
      </c>
      <c r="CF20">
        <v>0.02</v>
      </c>
      <c r="CG20">
        <v>0</v>
      </c>
      <c r="CH20">
        <v>0</v>
      </c>
      <c r="CI20">
        <v>0.1</v>
      </c>
      <c r="CJ20">
        <v>0.02</v>
      </c>
      <c r="CK20">
        <v>0.12</v>
      </c>
      <c r="CL20">
        <v>0.14</v>
      </c>
      <c r="CM20">
        <v>0.16</v>
      </c>
      <c r="CN20">
        <v>0</v>
      </c>
      <c r="CO20">
        <v>0.03</v>
      </c>
      <c r="CP20">
        <v>0.18</v>
      </c>
      <c r="CQ20">
        <v>0.03</v>
      </c>
      <c r="CR20">
        <v>0.02</v>
      </c>
      <c r="CS20">
        <v>0.02</v>
      </c>
      <c r="CT20">
        <v>0</v>
      </c>
      <c r="CU20">
        <v>0.1</v>
      </c>
      <c r="CV20">
        <v>0.01</v>
      </c>
      <c r="CW20">
        <v>0</v>
      </c>
      <c r="CX20">
        <v>0.03</v>
      </c>
      <c r="CY20">
        <v>0</v>
      </c>
      <c r="CZ20">
        <v>0</v>
      </c>
      <c r="DA20">
        <v>0.02</v>
      </c>
      <c r="DB20">
        <v>0.06</v>
      </c>
      <c r="DC20">
        <v>0</v>
      </c>
      <c r="DD20">
        <v>0</v>
      </c>
      <c r="DE20">
        <v>0.02</v>
      </c>
      <c r="DF20">
        <v>0.04</v>
      </c>
      <c r="DG20">
        <v>0.02</v>
      </c>
      <c r="DH20">
        <v>0</v>
      </c>
      <c r="DI20">
        <v>0.07000000000000001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0.16</v>
      </c>
      <c r="DQ20">
        <v>0</v>
      </c>
      <c r="DR20">
        <v>0</v>
      </c>
      <c r="DS20">
        <v>0.18</v>
      </c>
      <c r="DT20">
        <v>0.02</v>
      </c>
      <c r="DU20">
        <v>0.04</v>
      </c>
      <c r="DV20">
        <v>0.29</v>
      </c>
      <c r="DW20">
        <v>0.16</v>
      </c>
      <c r="DX20">
        <v>0</v>
      </c>
      <c r="DY20">
        <v>0.06</v>
      </c>
      <c r="DZ20">
        <v>0.29</v>
      </c>
      <c r="EA20">
        <v>0.02</v>
      </c>
      <c r="EB20">
        <v>0.06</v>
      </c>
      <c r="EC20">
        <v>0.02</v>
      </c>
      <c r="ED20">
        <v>0.03</v>
      </c>
      <c r="EE20">
        <v>0</v>
      </c>
      <c r="EF20">
        <v>0</v>
      </c>
      <c r="EG20">
        <v>0</v>
      </c>
      <c r="EH20">
        <v>0.05</v>
      </c>
      <c r="EI20">
        <v>0.02</v>
      </c>
      <c r="EJ20">
        <v>0.02</v>
      </c>
      <c r="EK20">
        <v>0.02</v>
      </c>
      <c r="EL20">
        <v>0.04</v>
      </c>
      <c r="EM20">
        <v>0.01</v>
      </c>
      <c r="EN20">
        <v>0</v>
      </c>
      <c r="EO20">
        <v>0</v>
      </c>
      <c r="EP20">
        <v>0.03</v>
      </c>
      <c r="EQ20">
        <v>0</v>
      </c>
      <c r="ER20">
        <v>0.09</v>
      </c>
      <c r="ES20">
        <v>0.09</v>
      </c>
      <c r="ET20">
        <v>0.1</v>
      </c>
      <c r="EU20">
        <v>0.17</v>
      </c>
      <c r="EV20">
        <v>0.17</v>
      </c>
      <c r="EW20">
        <v>0.09</v>
      </c>
      <c r="EX20">
        <v>0.06</v>
      </c>
      <c r="EY20">
        <v>0.06</v>
      </c>
      <c r="EZ20">
        <v>0.06</v>
      </c>
      <c r="FA20">
        <v>0</v>
      </c>
      <c r="FB20">
        <v>0</v>
      </c>
      <c r="FC20">
        <v>0.02</v>
      </c>
      <c r="FD20">
        <v>0.06</v>
      </c>
      <c r="FE20">
        <v>0.11</v>
      </c>
      <c r="FF20">
        <v>0.01</v>
      </c>
      <c r="FG20">
        <v>0</v>
      </c>
      <c r="FH20">
        <v>0.07000000000000001</v>
      </c>
      <c r="FI20">
        <v>0.06</v>
      </c>
      <c r="FJ20">
        <v>0.03</v>
      </c>
      <c r="FK20">
        <v>0.07000000000000001</v>
      </c>
      <c r="FL20">
        <v>0.03</v>
      </c>
      <c r="FM20">
        <v>0.05</v>
      </c>
      <c r="FN20">
        <v>0.01</v>
      </c>
      <c r="FO20">
        <v>0.02</v>
      </c>
      <c r="FP20">
        <v>0</v>
      </c>
      <c r="FQ20">
        <v>0.09</v>
      </c>
      <c r="FR20">
        <v>0.04</v>
      </c>
      <c r="FS20">
        <v>0</v>
      </c>
      <c r="FT20">
        <v>0</v>
      </c>
      <c r="FU20">
        <v>0</v>
      </c>
      <c r="FV20">
        <v>0.03</v>
      </c>
      <c r="FW20">
        <v>0.01</v>
      </c>
      <c r="FX20">
        <v>0.03</v>
      </c>
      <c r="FY20">
        <v>0.1</v>
      </c>
      <c r="FZ20">
        <v>0.27</v>
      </c>
      <c r="GA20">
        <v>0.08</v>
      </c>
      <c r="GB20">
        <v>0.27</v>
      </c>
      <c r="GC20">
        <v>0.11</v>
      </c>
      <c r="GD20">
        <v>0</v>
      </c>
      <c r="GE20">
        <v>0</v>
      </c>
      <c r="GF20">
        <v>0.01</v>
      </c>
      <c r="GG20">
        <v>0.01</v>
      </c>
      <c r="GH20">
        <v>0.03</v>
      </c>
      <c r="GI20">
        <v>0.08</v>
      </c>
      <c r="GJ20">
        <v>0.07000000000000001</v>
      </c>
      <c r="GK20">
        <v>0.05</v>
      </c>
      <c r="GL20">
        <v>0.05</v>
      </c>
      <c r="GM20">
        <v>0.07000000000000001</v>
      </c>
      <c r="GN20">
        <v>0.14</v>
      </c>
      <c r="GO20">
        <v>0</v>
      </c>
      <c r="GP20">
        <v>0</v>
      </c>
      <c r="GQ20">
        <v>0.02</v>
      </c>
      <c r="GR20">
        <v>0.09</v>
      </c>
      <c r="GS20">
        <v>0.02</v>
      </c>
      <c r="GT20">
        <v>0.1</v>
      </c>
      <c r="GU20">
        <v>0.13</v>
      </c>
      <c r="GV20">
        <v>0.14</v>
      </c>
      <c r="GW20">
        <v>0</v>
      </c>
      <c r="GX20">
        <v>0.01</v>
      </c>
      <c r="GY20">
        <v>0.02</v>
      </c>
      <c r="GZ20">
        <v>0</v>
      </c>
      <c r="HA20">
        <v>0</v>
      </c>
      <c r="HB20">
        <v>0.02</v>
      </c>
      <c r="HC20">
        <v>0.12</v>
      </c>
      <c r="HD20">
        <v>0.1</v>
      </c>
      <c r="HE20">
        <v>0.1</v>
      </c>
      <c r="HF20">
        <v>0.15</v>
      </c>
      <c r="HG20">
        <v>0.03</v>
      </c>
      <c r="HH20">
        <v>0.02</v>
      </c>
      <c r="HI20">
        <v>0.09</v>
      </c>
      <c r="HJ20">
        <v>0.28</v>
      </c>
      <c r="HK20">
        <v>0.02</v>
      </c>
      <c r="HL20">
        <v>0.11</v>
      </c>
      <c r="HM20">
        <v>0</v>
      </c>
      <c r="HN20">
        <v>0.14</v>
      </c>
      <c r="HO20">
        <v>0.15</v>
      </c>
      <c r="HP20">
        <v>0.14</v>
      </c>
      <c r="HQ20">
        <v>0.03</v>
      </c>
      <c r="HR20">
        <v>0.02</v>
      </c>
      <c r="HS20">
        <v>0.02</v>
      </c>
      <c r="HT20">
        <v>0.1</v>
      </c>
      <c r="HU20">
        <v>0.1</v>
      </c>
      <c r="HV20">
        <v>0.09</v>
      </c>
      <c r="HW20">
        <v>0</v>
      </c>
      <c r="HX20">
        <v>0.09</v>
      </c>
      <c r="HY20">
        <v>0</v>
      </c>
      <c r="HZ20">
        <v>0</v>
      </c>
      <c r="IA20">
        <v>0</v>
      </c>
      <c r="IB20">
        <v>0</v>
      </c>
    </row>
  </sheetData>
  <conditionalFormatting sqref="AF5">
    <cfRule type="notContainsErrors" dxfId="0" priority="4">
      <formula>NOT(ISERROR(AF5))</formula>
    </cfRule>
  </conditionalFormatting>
  <conditionalFormatting sqref="AR9">
    <cfRule type="notContainsErrors" dxfId="0" priority="8">
      <formula>NOT(ISERROR(AR9))</formula>
    </cfRule>
  </conditionalFormatting>
  <conditionalFormatting sqref="AV7">
    <cfRule type="notContainsErrors" dxfId="0" priority="6">
      <formula>NOT(ISERROR(AV7))</formula>
    </cfRule>
  </conditionalFormatting>
  <conditionalFormatting sqref="AW10">
    <cfRule type="notContainsErrors" dxfId="0" priority="9">
      <formula>NOT(ISERROR(AW10))</formula>
    </cfRule>
  </conditionalFormatting>
  <conditionalFormatting sqref="BX12">
    <cfRule type="notContainsErrors" dxfId="0" priority="11">
      <formula>NOT(ISERROR(BX12))</formula>
    </cfRule>
  </conditionalFormatting>
  <conditionalFormatting sqref="CK13">
    <cfRule type="notContainsErrors" dxfId="0" priority="12">
      <formula>NOT(ISERROR(CK13))</formula>
    </cfRule>
  </conditionalFormatting>
  <conditionalFormatting sqref="CO17">
    <cfRule type="notContainsErrors" dxfId="0" priority="16">
      <formula>NOT(ISERROR(CO17))</formula>
    </cfRule>
  </conditionalFormatting>
  <conditionalFormatting sqref="DS16">
    <cfRule type="notContainsErrors" dxfId="0" priority="15">
      <formula>NOT(ISERROR(DS16))</formula>
    </cfRule>
  </conditionalFormatting>
  <conditionalFormatting sqref="DU2">
    <cfRule type="notContainsErrors" dxfId="0" priority="1">
      <formula>NOT(ISERROR(DU2))</formula>
    </cfRule>
  </conditionalFormatting>
  <conditionalFormatting sqref="DU8">
    <cfRule type="notContainsErrors" dxfId="0" priority="7">
      <formula>NOT(ISERROR(DU8))</formula>
    </cfRule>
  </conditionalFormatting>
  <conditionalFormatting sqref="DZ20">
    <cfRule type="notContainsErrors" dxfId="0" priority="19">
      <formula>NOT(ISERROR(DZ20))</formula>
    </cfRule>
  </conditionalFormatting>
  <conditionalFormatting sqref="FE18">
    <cfRule type="notContainsErrors" dxfId="0" priority="17">
      <formula>NOT(ISERROR(FE18))</formula>
    </cfRule>
  </conditionalFormatting>
  <conditionalFormatting sqref="FV14">
    <cfRule type="notContainsErrors" dxfId="0" priority="13">
      <formula>NOT(ISERROR(FV14))</formula>
    </cfRule>
  </conditionalFormatting>
  <conditionalFormatting sqref="GA11">
    <cfRule type="notContainsErrors" dxfId="0" priority="10">
      <formula>NOT(ISERROR(GA11))</formula>
    </cfRule>
  </conditionalFormatting>
  <conditionalFormatting sqref="GU15">
    <cfRule type="notContainsErrors" dxfId="0" priority="14">
      <formula>NOT(ISERROR(GU15))</formula>
    </cfRule>
  </conditionalFormatting>
  <conditionalFormatting sqref="HF6">
    <cfRule type="notContainsErrors" dxfId="0" priority="5">
      <formula>NOT(ISERROR(HF6))</formula>
    </cfRule>
  </conditionalFormatting>
  <conditionalFormatting sqref="HN19">
    <cfRule type="notContainsErrors" dxfId="0" priority="18">
      <formula>NOT(ISERROR(HN19))</formula>
    </cfRule>
  </conditionalFormatting>
  <conditionalFormatting sqref="V3">
    <cfRule type="notContainsErrors" dxfId="0" priority="2">
      <formula>NOT(ISERROR(V3))</formula>
    </cfRule>
  </conditionalFormatting>
  <conditionalFormatting sqref="X4">
    <cfRule type="notContainsErrors" dxfId="0" priority="3">
      <formula>NOT(ISERROR(X4))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IB20"/>
  <sheetViews>
    <sheetView workbookViewId="0"/>
  </sheetViews>
  <sheetFormatPr defaultRowHeight="15"/>
  <sheetData>
    <row r="1" spans="1:236">
      <c r="B1" s="1" t="s">
        <v>3382</v>
      </c>
      <c r="C1" s="1" t="s">
        <v>3383</v>
      </c>
      <c r="D1" s="1" t="s">
        <v>541</v>
      </c>
      <c r="E1" s="1" t="s">
        <v>542</v>
      </c>
      <c r="F1" s="1" t="s">
        <v>3384</v>
      </c>
      <c r="G1" s="1" t="s">
        <v>543</v>
      </c>
      <c r="H1" s="1" t="s">
        <v>544</v>
      </c>
      <c r="I1" s="1" t="s">
        <v>1363</v>
      </c>
      <c r="J1" s="1" t="s">
        <v>1364</v>
      </c>
      <c r="K1" s="1" t="s">
        <v>3166</v>
      </c>
      <c r="L1" s="1" t="s">
        <v>1365</v>
      </c>
      <c r="M1" s="1" t="s">
        <v>3167</v>
      </c>
      <c r="N1" s="1" t="s">
        <v>3385</v>
      </c>
      <c r="O1" s="1" t="s">
        <v>3386</v>
      </c>
      <c r="P1" s="1" t="s">
        <v>3387</v>
      </c>
      <c r="Q1" s="1" t="s">
        <v>1158</v>
      </c>
      <c r="R1" s="1" t="s">
        <v>1159</v>
      </c>
      <c r="S1" s="1" t="s">
        <v>3388</v>
      </c>
      <c r="T1" s="1" t="s">
        <v>3389</v>
      </c>
      <c r="U1" s="1" t="s">
        <v>3390</v>
      </c>
      <c r="V1" s="1" t="s">
        <v>3391</v>
      </c>
      <c r="W1" s="1" t="s">
        <v>3392</v>
      </c>
      <c r="X1" s="1" t="s">
        <v>3393</v>
      </c>
      <c r="Y1" s="1" t="s">
        <v>3394</v>
      </c>
      <c r="Z1" s="1" t="s">
        <v>502</v>
      </c>
      <c r="AA1" s="1" t="s">
        <v>3395</v>
      </c>
      <c r="AB1" s="1" t="s">
        <v>3396</v>
      </c>
      <c r="AC1" s="1" t="s">
        <v>3397</v>
      </c>
      <c r="AD1" s="1" t="s">
        <v>3051</v>
      </c>
      <c r="AE1" s="1" t="s">
        <v>3398</v>
      </c>
      <c r="AF1" s="1" t="s">
        <v>3057</v>
      </c>
      <c r="AG1" s="1" t="s">
        <v>3399</v>
      </c>
      <c r="AH1" s="1" t="s">
        <v>3400</v>
      </c>
      <c r="AI1" s="1" t="s">
        <v>3401</v>
      </c>
      <c r="AJ1" s="1" t="s">
        <v>3402</v>
      </c>
      <c r="AK1" s="1" t="s">
        <v>1974</v>
      </c>
      <c r="AL1" s="1" t="s">
        <v>3403</v>
      </c>
      <c r="AM1" s="1" t="s">
        <v>3404</v>
      </c>
      <c r="AN1" s="1" t="s">
        <v>3405</v>
      </c>
      <c r="AO1" s="1" t="s">
        <v>1635</v>
      </c>
      <c r="AP1" s="1" t="s">
        <v>1388</v>
      </c>
      <c r="AQ1" s="1" t="s">
        <v>984</v>
      </c>
      <c r="AR1" s="1" t="s">
        <v>3406</v>
      </c>
      <c r="AS1" s="1" t="s">
        <v>3407</v>
      </c>
      <c r="AT1" s="1" t="s">
        <v>3408</v>
      </c>
      <c r="AU1" s="1" t="s">
        <v>577</v>
      </c>
      <c r="AV1" s="1" t="s">
        <v>987</v>
      </c>
      <c r="AW1" s="1" t="s">
        <v>3409</v>
      </c>
      <c r="AX1" s="1" t="s">
        <v>3410</v>
      </c>
      <c r="AY1" s="1" t="s">
        <v>3411</v>
      </c>
      <c r="AZ1" s="1" t="s">
        <v>3412</v>
      </c>
      <c r="BA1" s="1" t="s">
        <v>3413</v>
      </c>
      <c r="BB1" s="1" t="s">
        <v>3414</v>
      </c>
      <c r="BC1" s="1" t="s">
        <v>3415</v>
      </c>
      <c r="BD1" s="1" t="s">
        <v>3416</v>
      </c>
      <c r="BE1" s="1" t="s">
        <v>3417</v>
      </c>
      <c r="BF1" s="1" t="s">
        <v>3075</v>
      </c>
      <c r="BG1" s="1" t="s">
        <v>3418</v>
      </c>
      <c r="BH1" s="1" t="s">
        <v>3419</v>
      </c>
      <c r="BI1" s="1" t="s">
        <v>3420</v>
      </c>
      <c r="BJ1" s="1" t="s">
        <v>3421</v>
      </c>
      <c r="BK1" s="1" t="s">
        <v>3422</v>
      </c>
      <c r="BL1" s="1" t="s">
        <v>1995</v>
      </c>
      <c r="BM1" s="1" t="s">
        <v>54</v>
      </c>
      <c r="BN1" s="1" t="s">
        <v>3423</v>
      </c>
      <c r="BO1" s="1" t="s">
        <v>3424</v>
      </c>
      <c r="BP1" s="1" t="s">
        <v>3425</v>
      </c>
      <c r="BQ1" s="1" t="s">
        <v>3426</v>
      </c>
      <c r="BR1" s="1" t="s">
        <v>2202</v>
      </c>
      <c r="BS1" s="1" t="s">
        <v>3427</v>
      </c>
      <c r="BT1" s="1" t="s">
        <v>2782</v>
      </c>
      <c r="BU1" s="1" t="s">
        <v>3428</v>
      </c>
      <c r="BV1" s="1" t="s">
        <v>3429</v>
      </c>
      <c r="BW1" s="1" t="s">
        <v>3430</v>
      </c>
      <c r="BX1" s="1" t="s">
        <v>3431</v>
      </c>
      <c r="BY1" s="1" t="s">
        <v>2004</v>
      </c>
      <c r="BZ1" s="1" t="s">
        <v>3432</v>
      </c>
      <c r="CA1" s="1" t="s">
        <v>1663</v>
      </c>
      <c r="CB1" s="1" t="s">
        <v>3433</v>
      </c>
      <c r="CC1" s="1" t="s">
        <v>3434</v>
      </c>
      <c r="CD1" s="1" t="s">
        <v>1214</v>
      </c>
      <c r="CE1" s="1" t="s">
        <v>3435</v>
      </c>
      <c r="CF1" s="1" t="s">
        <v>3436</v>
      </c>
      <c r="CG1" s="1" t="s">
        <v>3437</v>
      </c>
      <c r="CH1" s="1" t="s">
        <v>3438</v>
      </c>
      <c r="CI1" s="1" t="s">
        <v>3439</v>
      </c>
      <c r="CJ1" s="1" t="s">
        <v>3440</v>
      </c>
      <c r="CK1" s="1" t="s">
        <v>3441</v>
      </c>
      <c r="CL1" s="1" t="s">
        <v>3442</v>
      </c>
      <c r="CM1" s="1" t="s">
        <v>3443</v>
      </c>
      <c r="CN1" s="1" t="s">
        <v>3444</v>
      </c>
      <c r="CO1" s="1" t="s">
        <v>3445</v>
      </c>
      <c r="CP1" s="1" t="s">
        <v>3446</v>
      </c>
      <c r="CQ1" s="1" t="s">
        <v>3447</v>
      </c>
      <c r="CR1" s="1" t="s">
        <v>3448</v>
      </c>
      <c r="CS1" s="1" t="s">
        <v>3449</v>
      </c>
      <c r="CT1" s="1" t="s">
        <v>3450</v>
      </c>
      <c r="CU1" s="1" t="s">
        <v>3451</v>
      </c>
      <c r="CV1" s="1" t="s">
        <v>3127</v>
      </c>
      <c r="CW1" s="1" t="s">
        <v>3452</v>
      </c>
      <c r="CX1" s="1" t="s">
        <v>3453</v>
      </c>
      <c r="CY1" s="1" t="s">
        <v>3454</v>
      </c>
      <c r="CZ1" s="1" t="s">
        <v>3455</v>
      </c>
      <c r="DA1" s="1" t="s">
        <v>3456</v>
      </c>
      <c r="DB1" s="1" t="s">
        <v>3457</v>
      </c>
      <c r="DC1" s="1" t="s">
        <v>3458</v>
      </c>
      <c r="DD1" s="1" t="s">
        <v>2822</v>
      </c>
      <c r="DE1" s="1" t="s">
        <v>3459</v>
      </c>
      <c r="DF1" s="1" t="s">
        <v>3460</v>
      </c>
      <c r="DG1" s="1" t="s">
        <v>3461</v>
      </c>
      <c r="DH1" s="1" t="s">
        <v>3462</v>
      </c>
      <c r="DI1" s="1" t="s">
        <v>3463</v>
      </c>
      <c r="DJ1" s="1" t="s">
        <v>1691</v>
      </c>
      <c r="DK1" s="1" t="s">
        <v>3464</v>
      </c>
      <c r="DL1" s="1" t="s">
        <v>3465</v>
      </c>
      <c r="DM1" s="1" t="s">
        <v>2040</v>
      </c>
      <c r="DN1" s="1" t="s">
        <v>3131</v>
      </c>
      <c r="DO1" s="1" t="s">
        <v>3466</v>
      </c>
      <c r="DP1" s="1" t="s">
        <v>3467</v>
      </c>
      <c r="DQ1" s="1" t="s">
        <v>3468</v>
      </c>
      <c r="DR1" s="1" t="s">
        <v>3469</v>
      </c>
      <c r="DS1" s="1" t="s">
        <v>3470</v>
      </c>
      <c r="DT1" s="1" t="s">
        <v>1704</v>
      </c>
      <c r="DU1" s="1" t="s">
        <v>3471</v>
      </c>
      <c r="DV1" s="1" t="s">
        <v>3472</v>
      </c>
      <c r="DW1" s="1" t="s">
        <v>3473</v>
      </c>
      <c r="DX1" s="1" t="s">
        <v>3474</v>
      </c>
      <c r="DY1" s="1" t="s">
        <v>3475</v>
      </c>
      <c r="DZ1" s="1" t="s">
        <v>3476</v>
      </c>
      <c r="EA1" s="1" t="s">
        <v>3477</v>
      </c>
      <c r="EB1" s="1" t="s">
        <v>3478</v>
      </c>
      <c r="EC1" s="1" t="s">
        <v>3479</v>
      </c>
      <c r="ED1" s="1" t="s">
        <v>3480</v>
      </c>
      <c r="EE1" s="1" t="s">
        <v>3481</v>
      </c>
      <c r="EF1" s="1" t="s">
        <v>3482</v>
      </c>
      <c r="EG1" s="1" t="s">
        <v>3483</v>
      </c>
      <c r="EH1" s="1" t="s">
        <v>3484</v>
      </c>
      <c r="EI1" s="1" t="s">
        <v>3485</v>
      </c>
      <c r="EJ1" s="1" t="s">
        <v>3486</v>
      </c>
      <c r="EK1" s="1" t="s">
        <v>3487</v>
      </c>
      <c r="EL1" s="1" t="s">
        <v>3488</v>
      </c>
      <c r="EM1" s="1" t="s">
        <v>3489</v>
      </c>
      <c r="EN1" s="1" t="s">
        <v>2064</v>
      </c>
      <c r="EO1" s="1" t="s">
        <v>3490</v>
      </c>
      <c r="EP1" s="1" t="s">
        <v>3491</v>
      </c>
      <c r="EQ1" s="1" t="s">
        <v>3281</v>
      </c>
      <c r="ER1" s="1" t="s">
        <v>3492</v>
      </c>
      <c r="ES1" s="1" t="s">
        <v>3493</v>
      </c>
      <c r="ET1" s="1" t="s">
        <v>3494</v>
      </c>
      <c r="EU1" s="1" t="s">
        <v>3495</v>
      </c>
      <c r="EV1" s="1" t="s">
        <v>3496</v>
      </c>
      <c r="EW1" s="1" t="s">
        <v>3497</v>
      </c>
      <c r="EX1" s="1" t="s">
        <v>3498</v>
      </c>
      <c r="EY1" s="1" t="s">
        <v>3499</v>
      </c>
      <c r="EZ1" s="1" t="s">
        <v>3500</v>
      </c>
      <c r="FA1" s="1" t="s">
        <v>3501</v>
      </c>
      <c r="FB1" s="1" t="s">
        <v>3502</v>
      </c>
      <c r="FC1" s="1" t="s">
        <v>3503</v>
      </c>
      <c r="FD1" s="1" t="s">
        <v>3504</v>
      </c>
      <c r="FE1" s="1" t="s">
        <v>1744</v>
      </c>
      <c r="FF1" s="1" t="s">
        <v>3505</v>
      </c>
      <c r="FG1" s="1" t="s">
        <v>3506</v>
      </c>
      <c r="FH1" s="1" t="s">
        <v>3507</v>
      </c>
      <c r="FI1" s="1" t="s">
        <v>3508</v>
      </c>
      <c r="FJ1" s="1" t="s">
        <v>2862</v>
      </c>
      <c r="FK1" s="1" t="s">
        <v>3509</v>
      </c>
      <c r="FL1" s="1" t="s">
        <v>3510</v>
      </c>
      <c r="FM1" s="1" t="s">
        <v>3511</v>
      </c>
      <c r="FN1" s="1" t="s">
        <v>3512</v>
      </c>
      <c r="FO1" s="1" t="s">
        <v>2869</v>
      </c>
      <c r="FP1" s="1" t="s">
        <v>3513</v>
      </c>
      <c r="FQ1" s="1" t="s">
        <v>3514</v>
      </c>
      <c r="FR1" s="1" t="s">
        <v>3515</v>
      </c>
      <c r="FS1" s="1" t="s">
        <v>3516</v>
      </c>
      <c r="FT1" s="1" t="s">
        <v>160</v>
      </c>
      <c r="FU1" s="1" t="s">
        <v>3517</v>
      </c>
      <c r="FV1" s="1" t="s">
        <v>3518</v>
      </c>
      <c r="FW1" s="1" t="s">
        <v>3519</v>
      </c>
      <c r="FX1" s="1" t="s">
        <v>3520</v>
      </c>
      <c r="FY1" s="1" t="s">
        <v>3521</v>
      </c>
      <c r="FZ1" s="1" t="s">
        <v>3522</v>
      </c>
      <c r="GA1" s="1" t="s">
        <v>3523</v>
      </c>
      <c r="GB1" s="1" t="s">
        <v>2703</v>
      </c>
      <c r="GC1" s="1" t="s">
        <v>3524</v>
      </c>
      <c r="GD1" s="1" t="s">
        <v>3525</v>
      </c>
      <c r="GE1" s="1" t="s">
        <v>3526</v>
      </c>
      <c r="GF1" s="1" t="s">
        <v>3527</v>
      </c>
      <c r="GG1" s="1" t="s">
        <v>3528</v>
      </c>
      <c r="GH1" s="1" t="s">
        <v>3529</v>
      </c>
      <c r="GI1" s="1" t="s">
        <v>3530</v>
      </c>
      <c r="GJ1" s="1" t="s">
        <v>3531</v>
      </c>
      <c r="GK1" s="1" t="s">
        <v>3532</v>
      </c>
      <c r="GL1" s="1" t="s">
        <v>3533</v>
      </c>
      <c r="GM1" s="1" t="s">
        <v>3534</v>
      </c>
      <c r="GN1" s="1" t="s">
        <v>3535</v>
      </c>
      <c r="GO1" s="1" t="s">
        <v>3536</v>
      </c>
      <c r="GP1" s="1" t="s">
        <v>3537</v>
      </c>
      <c r="GQ1" s="1" t="s">
        <v>3538</v>
      </c>
      <c r="GR1" s="1" t="s">
        <v>3539</v>
      </c>
      <c r="GS1" s="1" t="s">
        <v>3540</v>
      </c>
      <c r="GT1" s="1" t="s">
        <v>3541</v>
      </c>
      <c r="GU1" s="1" t="s">
        <v>3542</v>
      </c>
      <c r="GV1" s="1" t="s">
        <v>3543</v>
      </c>
      <c r="GW1" s="1" t="s">
        <v>3544</v>
      </c>
      <c r="GX1" s="1" t="s">
        <v>3545</v>
      </c>
      <c r="GY1" s="1" t="s">
        <v>3546</v>
      </c>
      <c r="GZ1" s="1" t="s">
        <v>3547</v>
      </c>
      <c r="HA1" s="1" t="s">
        <v>3548</v>
      </c>
      <c r="HB1" s="1" t="s">
        <v>3549</v>
      </c>
      <c r="HC1" s="1" t="s">
        <v>3550</v>
      </c>
      <c r="HD1" s="1" t="s">
        <v>3551</v>
      </c>
      <c r="HE1" s="1" t="s">
        <v>3552</v>
      </c>
      <c r="HF1" s="1" t="s">
        <v>3553</v>
      </c>
      <c r="HG1" s="1" t="s">
        <v>1580</v>
      </c>
      <c r="HH1" s="1" t="s">
        <v>3554</v>
      </c>
      <c r="HI1" s="1" t="s">
        <v>3555</v>
      </c>
      <c r="HJ1" s="1" t="s">
        <v>3556</v>
      </c>
      <c r="HK1" s="1" t="s">
        <v>3557</v>
      </c>
      <c r="HL1" s="1" t="s">
        <v>3558</v>
      </c>
      <c r="HM1" s="1" t="s">
        <v>3559</v>
      </c>
      <c r="HN1" s="1" t="s">
        <v>1932</v>
      </c>
      <c r="HO1" s="1" t="s">
        <v>3560</v>
      </c>
      <c r="HP1" s="1" t="s">
        <v>3561</v>
      </c>
      <c r="HQ1" s="1" t="s">
        <v>3562</v>
      </c>
      <c r="HR1" s="1" t="s">
        <v>3563</v>
      </c>
      <c r="HS1" s="1" t="s">
        <v>3564</v>
      </c>
      <c r="HT1" s="1" t="s">
        <v>3565</v>
      </c>
      <c r="HU1" s="1" t="s">
        <v>228</v>
      </c>
      <c r="HV1" s="1" t="s">
        <v>3566</v>
      </c>
      <c r="HW1" s="1" t="s">
        <v>3567</v>
      </c>
      <c r="HX1" s="1" t="s">
        <v>3568</v>
      </c>
      <c r="HY1" s="1" t="s">
        <v>3569</v>
      </c>
      <c r="HZ1" s="1" t="s">
        <v>3570</v>
      </c>
      <c r="IA1" s="1" t="s">
        <v>3571</v>
      </c>
      <c r="IB1" s="1" t="s">
        <v>3572</v>
      </c>
    </row>
    <row r="2" spans="1:236">
      <c r="A2" s="1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0.01</v>
      </c>
      <c r="K2">
        <v>0.02</v>
      </c>
      <c r="L2">
        <v>0</v>
      </c>
      <c r="M2">
        <v>0.02</v>
      </c>
      <c r="N2">
        <v>0.02</v>
      </c>
      <c r="O2">
        <v>0.04</v>
      </c>
      <c r="P2">
        <v>0</v>
      </c>
      <c r="Q2">
        <v>0.67</v>
      </c>
      <c r="R2">
        <v>0.02</v>
      </c>
      <c r="S2">
        <v>0.33</v>
      </c>
      <c r="T2">
        <v>0.21</v>
      </c>
      <c r="U2">
        <v>0.21</v>
      </c>
      <c r="V2">
        <v>0.1</v>
      </c>
      <c r="W2">
        <v>0.05</v>
      </c>
      <c r="X2">
        <v>0.24</v>
      </c>
      <c r="Y2">
        <v>0.05</v>
      </c>
      <c r="Z2">
        <v>0</v>
      </c>
      <c r="AA2">
        <v>0</v>
      </c>
      <c r="AB2">
        <v>0.11</v>
      </c>
      <c r="AC2">
        <v>0.12</v>
      </c>
      <c r="AD2">
        <v>0.26</v>
      </c>
      <c r="AE2">
        <v>0.15</v>
      </c>
      <c r="AF2">
        <v>0.17</v>
      </c>
      <c r="AG2">
        <v>0</v>
      </c>
      <c r="AH2">
        <v>0</v>
      </c>
      <c r="AI2">
        <v>0</v>
      </c>
      <c r="AJ2">
        <v>0</v>
      </c>
      <c r="AK2">
        <v>0.23</v>
      </c>
      <c r="AL2">
        <v>0.14</v>
      </c>
      <c r="AM2">
        <v>0.39</v>
      </c>
      <c r="AN2">
        <v>0</v>
      </c>
      <c r="AO2">
        <v>0.16</v>
      </c>
      <c r="AP2">
        <v>0.17</v>
      </c>
      <c r="AQ2">
        <v>0.17</v>
      </c>
      <c r="AR2">
        <v>0.27</v>
      </c>
      <c r="AS2">
        <v>0.17</v>
      </c>
      <c r="AT2">
        <v>0.5</v>
      </c>
      <c r="AU2">
        <v>0.5600000000000001</v>
      </c>
      <c r="AV2">
        <v>0.62</v>
      </c>
      <c r="AW2">
        <v>0.15</v>
      </c>
      <c r="AX2">
        <v>0.12</v>
      </c>
      <c r="AY2">
        <v>0</v>
      </c>
      <c r="AZ2">
        <v>0.13</v>
      </c>
      <c r="BA2">
        <v>0.12</v>
      </c>
      <c r="BB2">
        <v>0.16</v>
      </c>
      <c r="BC2">
        <v>0.13</v>
      </c>
      <c r="BD2">
        <v>0.18</v>
      </c>
      <c r="BE2">
        <v>0.04</v>
      </c>
      <c r="BF2">
        <v>0</v>
      </c>
      <c r="BG2">
        <v>0</v>
      </c>
      <c r="BH2">
        <v>0</v>
      </c>
      <c r="BI2">
        <v>0</v>
      </c>
      <c r="BJ2">
        <v>0.11</v>
      </c>
      <c r="BK2">
        <v>0.1</v>
      </c>
      <c r="BL2">
        <v>0</v>
      </c>
      <c r="BM2">
        <v>0.13</v>
      </c>
      <c r="BN2">
        <v>0.3</v>
      </c>
      <c r="BO2">
        <v>0</v>
      </c>
      <c r="BP2">
        <v>0</v>
      </c>
      <c r="BQ2">
        <v>0.11</v>
      </c>
      <c r="BR2">
        <v>0.1</v>
      </c>
      <c r="BS2">
        <v>0.28</v>
      </c>
      <c r="BT2">
        <v>0.14</v>
      </c>
      <c r="BU2">
        <v>0.1</v>
      </c>
      <c r="BV2">
        <v>0.04</v>
      </c>
      <c r="BW2">
        <v>0</v>
      </c>
      <c r="BX2">
        <v>0.17</v>
      </c>
      <c r="BY2">
        <v>0.15</v>
      </c>
      <c r="BZ2">
        <v>0</v>
      </c>
      <c r="CA2">
        <v>0.06</v>
      </c>
      <c r="CB2">
        <v>0</v>
      </c>
      <c r="CC2">
        <v>0</v>
      </c>
      <c r="CD2">
        <v>0</v>
      </c>
      <c r="CE2">
        <v>0</v>
      </c>
      <c r="CF2">
        <v>0.15</v>
      </c>
      <c r="CG2">
        <v>0.06</v>
      </c>
      <c r="CH2">
        <v>0</v>
      </c>
      <c r="CI2">
        <v>0.14</v>
      </c>
      <c r="CJ2">
        <v>0.32</v>
      </c>
      <c r="CK2">
        <v>0.04</v>
      </c>
      <c r="CL2">
        <v>0.02</v>
      </c>
      <c r="CM2">
        <v>0.02</v>
      </c>
      <c r="CN2">
        <v>0</v>
      </c>
      <c r="CO2">
        <v>0.33</v>
      </c>
      <c r="CP2">
        <v>0.01</v>
      </c>
      <c r="CQ2">
        <v>0</v>
      </c>
      <c r="CR2">
        <v>0.11</v>
      </c>
      <c r="CS2">
        <v>0</v>
      </c>
      <c r="CT2">
        <v>0</v>
      </c>
      <c r="CU2">
        <v>0.03</v>
      </c>
      <c r="CV2">
        <v>0</v>
      </c>
      <c r="CW2">
        <v>0</v>
      </c>
      <c r="CX2">
        <v>0.05</v>
      </c>
      <c r="CY2">
        <v>0</v>
      </c>
      <c r="CZ2">
        <v>0</v>
      </c>
      <c r="DA2">
        <v>0.05</v>
      </c>
      <c r="DB2">
        <v>0.14</v>
      </c>
      <c r="DC2">
        <v>0</v>
      </c>
      <c r="DD2">
        <v>0</v>
      </c>
      <c r="DE2">
        <v>0</v>
      </c>
      <c r="DF2">
        <v>0.23</v>
      </c>
      <c r="DG2">
        <v>0.15</v>
      </c>
      <c r="DH2">
        <v>0</v>
      </c>
      <c r="DI2">
        <v>0.18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0.1</v>
      </c>
      <c r="DQ2">
        <v>0</v>
      </c>
      <c r="DR2">
        <v>0</v>
      </c>
      <c r="DS2">
        <v>0.14</v>
      </c>
      <c r="DT2">
        <v>0.14</v>
      </c>
      <c r="DU2">
        <v>0.67</v>
      </c>
      <c r="DV2">
        <v>0.07000000000000001</v>
      </c>
      <c r="DW2">
        <v>0.08</v>
      </c>
      <c r="DX2">
        <v>0</v>
      </c>
      <c r="DY2">
        <v>0.14</v>
      </c>
      <c r="DZ2">
        <v>0.07000000000000001</v>
      </c>
      <c r="EA2">
        <v>0.06</v>
      </c>
      <c r="EB2">
        <v>0.06</v>
      </c>
      <c r="EC2">
        <v>0.08</v>
      </c>
      <c r="ED2">
        <v>0.2</v>
      </c>
      <c r="EE2">
        <v>0</v>
      </c>
      <c r="EF2">
        <v>0</v>
      </c>
      <c r="EG2">
        <v>0</v>
      </c>
      <c r="EH2">
        <v>0.13</v>
      </c>
      <c r="EI2">
        <v>0</v>
      </c>
      <c r="EJ2">
        <v>0</v>
      </c>
      <c r="EK2">
        <v>0</v>
      </c>
      <c r="EL2">
        <v>0.06</v>
      </c>
      <c r="EM2">
        <v>0.06</v>
      </c>
      <c r="EN2">
        <v>0</v>
      </c>
      <c r="EO2">
        <v>0</v>
      </c>
      <c r="EP2">
        <v>0.03</v>
      </c>
      <c r="EQ2">
        <v>0.06</v>
      </c>
      <c r="ER2">
        <v>0.04</v>
      </c>
      <c r="ES2">
        <v>0.04</v>
      </c>
      <c r="ET2">
        <v>0.05</v>
      </c>
      <c r="EU2">
        <v>0.07000000000000001</v>
      </c>
      <c r="EV2">
        <v>0.09</v>
      </c>
      <c r="EW2">
        <v>0.04</v>
      </c>
      <c r="EX2">
        <v>0.06</v>
      </c>
      <c r="EY2">
        <v>0.06</v>
      </c>
      <c r="EZ2">
        <v>0.06</v>
      </c>
      <c r="FA2">
        <v>0</v>
      </c>
      <c r="FB2">
        <v>0</v>
      </c>
      <c r="FC2">
        <v>0.11</v>
      </c>
      <c r="FD2">
        <v>0.07000000000000001</v>
      </c>
      <c r="FE2">
        <v>0.07000000000000001</v>
      </c>
      <c r="FF2">
        <v>0.07000000000000001</v>
      </c>
      <c r="FG2">
        <v>0</v>
      </c>
      <c r="FH2">
        <v>0.19</v>
      </c>
      <c r="FI2">
        <v>0.11</v>
      </c>
      <c r="FJ2">
        <v>0.17</v>
      </c>
      <c r="FK2">
        <v>0.19</v>
      </c>
      <c r="FL2">
        <v>0.26</v>
      </c>
      <c r="FM2">
        <v>0.11</v>
      </c>
      <c r="FN2">
        <v>0.15</v>
      </c>
      <c r="FO2">
        <v>0.15</v>
      </c>
      <c r="FP2">
        <v>0.04</v>
      </c>
      <c r="FQ2">
        <v>0.03</v>
      </c>
      <c r="FR2">
        <v>0.04</v>
      </c>
      <c r="FS2">
        <v>0</v>
      </c>
      <c r="FT2">
        <v>0</v>
      </c>
      <c r="FU2">
        <v>0</v>
      </c>
      <c r="FV2">
        <v>0</v>
      </c>
      <c r="FW2">
        <v>0.04</v>
      </c>
      <c r="FX2">
        <v>0</v>
      </c>
      <c r="FY2">
        <v>0.06</v>
      </c>
      <c r="FZ2">
        <v>0.05</v>
      </c>
      <c r="GA2">
        <v>0.37</v>
      </c>
      <c r="GB2">
        <v>0.05</v>
      </c>
      <c r="GC2">
        <v>0.02</v>
      </c>
      <c r="GD2">
        <v>0</v>
      </c>
      <c r="GE2">
        <v>0</v>
      </c>
      <c r="GF2">
        <v>0.06</v>
      </c>
      <c r="GG2">
        <v>0.06</v>
      </c>
      <c r="GH2">
        <v>0.17</v>
      </c>
      <c r="GI2">
        <v>0.08</v>
      </c>
      <c r="GJ2">
        <v>0.17</v>
      </c>
      <c r="GK2">
        <v>0.17</v>
      </c>
      <c r="GL2">
        <v>0</v>
      </c>
      <c r="GM2">
        <v>0.08</v>
      </c>
      <c r="GN2">
        <v>0.03</v>
      </c>
      <c r="GO2">
        <v>0</v>
      </c>
      <c r="GP2">
        <v>0</v>
      </c>
      <c r="GQ2">
        <v>0</v>
      </c>
      <c r="GR2">
        <v>0.02</v>
      </c>
      <c r="GS2">
        <v>0.11</v>
      </c>
      <c r="GT2">
        <v>0.02</v>
      </c>
      <c r="GU2">
        <v>0.04</v>
      </c>
      <c r="GV2">
        <v>0.04</v>
      </c>
      <c r="GW2">
        <v>0.07000000000000001</v>
      </c>
      <c r="GX2">
        <v>0</v>
      </c>
      <c r="GY2">
        <v>0.12</v>
      </c>
      <c r="GZ2">
        <v>0</v>
      </c>
      <c r="HA2">
        <v>0</v>
      </c>
      <c r="HB2">
        <v>0.14</v>
      </c>
      <c r="HC2">
        <v>0.04</v>
      </c>
      <c r="HD2">
        <v>0.11</v>
      </c>
      <c r="HE2">
        <v>0.11</v>
      </c>
      <c r="HF2">
        <v>0.06</v>
      </c>
      <c r="HG2">
        <v>0.1</v>
      </c>
      <c r="HH2">
        <v>0.06</v>
      </c>
      <c r="HI2">
        <v>0.02</v>
      </c>
      <c r="HJ2">
        <v>0.07000000000000001</v>
      </c>
      <c r="HK2">
        <v>0.07000000000000001</v>
      </c>
      <c r="HL2">
        <v>0.1</v>
      </c>
      <c r="HM2">
        <v>0</v>
      </c>
      <c r="HN2">
        <v>0.1</v>
      </c>
      <c r="HO2">
        <v>0.06</v>
      </c>
      <c r="HP2">
        <v>0.08</v>
      </c>
      <c r="HQ2">
        <v>0</v>
      </c>
      <c r="HR2">
        <v>0.03</v>
      </c>
      <c r="HS2">
        <v>0.04</v>
      </c>
      <c r="HT2">
        <v>0.07000000000000001</v>
      </c>
      <c r="HU2">
        <v>0.08</v>
      </c>
      <c r="HV2">
        <v>0.09</v>
      </c>
      <c r="HW2">
        <v>0</v>
      </c>
      <c r="HX2">
        <v>0.09</v>
      </c>
      <c r="HY2">
        <v>0</v>
      </c>
      <c r="HZ2">
        <v>0</v>
      </c>
      <c r="IA2">
        <v>0</v>
      </c>
      <c r="IB2">
        <v>0</v>
      </c>
    </row>
    <row r="3" spans="1:236">
      <c r="A3" s="1" t="s">
        <v>234</v>
      </c>
      <c r="B3">
        <v>0</v>
      </c>
      <c r="C3">
        <v>0</v>
      </c>
      <c r="D3">
        <v>0.06</v>
      </c>
      <c r="E3">
        <v>0.06</v>
      </c>
      <c r="F3">
        <v>0.08</v>
      </c>
      <c r="G3">
        <v>0</v>
      </c>
      <c r="H3">
        <v>0</v>
      </c>
      <c r="I3">
        <v>0</v>
      </c>
      <c r="J3">
        <v>0.04</v>
      </c>
      <c r="K3">
        <v>0.07000000000000001</v>
      </c>
      <c r="L3">
        <v>0</v>
      </c>
      <c r="M3">
        <v>0.08</v>
      </c>
      <c r="N3">
        <v>0.08</v>
      </c>
      <c r="O3">
        <v>0.04</v>
      </c>
      <c r="P3">
        <v>0</v>
      </c>
      <c r="Q3">
        <v>0.07000000000000001</v>
      </c>
      <c r="R3">
        <v>0.08</v>
      </c>
      <c r="S3">
        <v>0.18</v>
      </c>
      <c r="T3">
        <v>0.05</v>
      </c>
      <c r="U3">
        <v>0.26</v>
      </c>
      <c r="V3">
        <v>0.95</v>
      </c>
      <c r="W3">
        <v>0.09</v>
      </c>
      <c r="X3">
        <v>0.14</v>
      </c>
      <c r="Y3">
        <v>0.38</v>
      </c>
      <c r="Z3">
        <v>0</v>
      </c>
      <c r="AA3">
        <v>0</v>
      </c>
      <c r="AB3">
        <v>0.25</v>
      </c>
      <c r="AC3">
        <v>0</v>
      </c>
      <c r="AD3">
        <v>0.07000000000000001</v>
      </c>
      <c r="AE3">
        <v>0.13</v>
      </c>
      <c r="AF3">
        <v>0.26</v>
      </c>
      <c r="AG3">
        <v>0</v>
      </c>
      <c r="AH3">
        <v>0</v>
      </c>
      <c r="AI3">
        <v>0</v>
      </c>
      <c r="AJ3">
        <v>0</v>
      </c>
      <c r="AK3">
        <v>0.12</v>
      </c>
      <c r="AL3">
        <v>0.06</v>
      </c>
      <c r="AM3">
        <v>0.11</v>
      </c>
      <c r="AN3">
        <v>0</v>
      </c>
      <c r="AO3">
        <v>0.19</v>
      </c>
      <c r="AP3">
        <v>0.17</v>
      </c>
      <c r="AQ3">
        <v>0.17</v>
      </c>
      <c r="AR3">
        <v>0.18</v>
      </c>
      <c r="AS3">
        <v>0.22</v>
      </c>
      <c r="AT3">
        <v>0.26</v>
      </c>
      <c r="AU3">
        <v>0.3</v>
      </c>
      <c r="AV3">
        <v>0.29</v>
      </c>
      <c r="AW3">
        <v>0.16</v>
      </c>
      <c r="AX3">
        <v>0.15</v>
      </c>
      <c r="AY3">
        <v>0</v>
      </c>
      <c r="AZ3">
        <v>0.08</v>
      </c>
      <c r="BA3">
        <v>0.1</v>
      </c>
      <c r="BB3">
        <v>0</v>
      </c>
      <c r="BC3">
        <v>0</v>
      </c>
      <c r="BD3">
        <v>0.06</v>
      </c>
      <c r="BE3">
        <v>0.06</v>
      </c>
      <c r="BF3">
        <v>0</v>
      </c>
      <c r="BG3">
        <v>0</v>
      </c>
      <c r="BH3">
        <v>0</v>
      </c>
      <c r="BI3">
        <v>0</v>
      </c>
      <c r="BJ3">
        <v>0.02</v>
      </c>
      <c r="BK3">
        <v>0.03</v>
      </c>
      <c r="BL3">
        <v>0</v>
      </c>
      <c r="BM3">
        <v>0</v>
      </c>
      <c r="BN3">
        <v>0.15</v>
      </c>
      <c r="BO3">
        <v>0</v>
      </c>
      <c r="BP3">
        <v>0</v>
      </c>
      <c r="BQ3">
        <v>0.21</v>
      </c>
      <c r="BR3">
        <v>0.04</v>
      </c>
      <c r="BS3">
        <v>0</v>
      </c>
      <c r="BT3">
        <v>0.05</v>
      </c>
      <c r="BU3">
        <v>0.08</v>
      </c>
      <c r="BV3">
        <v>0.11</v>
      </c>
      <c r="BW3">
        <v>0</v>
      </c>
      <c r="BX3">
        <v>0.03</v>
      </c>
      <c r="BY3">
        <v>0.12</v>
      </c>
      <c r="BZ3">
        <v>0</v>
      </c>
      <c r="CA3">
        <v>0.05</v>
      </c>
      <c r="CB3">
        <v>0</v>
      </c>
      <c r="CC3">
        <v>0</v>
      </c>
      <c r="CD3">
        <v>0</v>
      </c>
      <c r="CE3">
        <v>0</v>
      </c>
      <c r="CF3">
        <v>0.17</v>
      </c>
      <c r="CG3">
        <v>0</v>
      </c>
      <c r="CH3">
        <v>0</v>
      </c>
      <c r="CI3">
        <v>0.2</v>
      </c>
      <c r="CJ3">
        <v>0.11</v>
      </c>
      <c r="CK3">
        <v>0.06</v>
      </c>
      <c r="CL3">
        <v>0.09</v>
      </c>
      <c r="CM3">
        <v>0.05</v>
      </c>
      <c r="CN3">
        <v>0</v>
      </c>
      <c r="CO3">
        <v>0.04</v>
      </c>
      <c r="CP3">
        <v>0.08</v>
      </c>
      <c r="CQ3">
        <v>0</v>
      </c>
      <c r="CR3">
        <v>0</v>
      </c>
      <c r="CS3">
        <v>0.03</v>
      </c>
      <c r="CT3">
        <v>0</v>
      </c>
      <c r="CU3">
        <v>0.03</v>
      </c>
      <c r="CV3">
        <v>0</v>
      </c>
      <c r="CW3">
        <v>0</v>
      </c>
      <c r="CX3">
        <v>0</v>
      </c>
      <c r="CY3">
        <v>0</v>
      </c>
      <c r="CZ3">
        <v>0</v>
      </c>
      <c r="DA3">
        <v>0.14</v>
      </c>
      <c r="DB3">
        <v>0.07000000000000001</v>
      </c>
      <c r="DC3">
        <v>0</v>
      </c>
      <c r="DD3">
        <v>0</v>
      </c>
      <c r="DE3">
        <v>0.04</v>
      </c>
      <c r="DF3">
        <v>0.1</v>
      </c>
      <c r="DG3">
        <v>0.08</v>
      </c>
      <c r="DH3">
        <v>0</v>
      </c>
      <c r="DI3">
        <v>0.05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0.07000000000000001</v>
      </c>
      <c r="DQ3">
        <v>0</v>
      </c>
      <c r="DR3">
        <v>0</v>
      </c>
      <c r="DS3">
        <v>0.08</v>
      </c>
      <c r="DT3">
        <v>0.15</v>
      </c>
      <c r="DU3">
        <v>0.2</v>
      </c>
      <c r="DV3">
        <v>0.05</v>
      </c>
      <c r="DW3">
        <v>0.05</v>
      </c>
      <c r="DX3">
        <v>0</v>
      </c>
      <c r="DY3">
        <v>0.03</v>
      </c>
      <c r="DZ3">
        <v>0.05</v>
      </c>
      <c r="EA3">
        <v>0.05</v>
      </c>
      <c r="EB3">
        <v>0.06</v>
      </c>
      <c r="EC3">
        <v>0</v>
      </c>
      <c r="ED3">
        <v>0</v>
      </c>
      <c r="EE3">
        <v>0</v>
      </c>
      <c r="EF3">
        <v>0</v>
      </c>
      <c r="EG3">
        <v>0</v>
      </c>
      <c r="EH3">
        <v>0.03</v>
      </c>
      <c r="EI3">
        <v>0</v>
      </c>
      <c r="EJ3">
        <v>0</v>
      </c>
      <c r="EK3">
        <v>0</v>
      </c>
      <c r="EL3">
        <v>0.03</v>
      </c>
      <c r="EM3">
        <v>0</v>
      </c>
      <c r="EN3">
        <v>0</v>
      </c>
      <c r="EO3">
        <v>0</v>
      </c>
      <c r="EP3">
        <v>0.06</v>
      </c>
      <c r="EQ3">
        <v>0</v>
      </c>
      <c r="ER3">
        <v>0.05</v>
      </c>
      <c r="ES3">
        <v>0.06</v>
      </c>
      <c r="ET3">
        <v>0.06</v>
      </c>
      <c r="EU3">
        <v>0.08</v>
      </c>
      <c r="EV3">
        <v>0.1</v>
      </c>
      <c r="EW3">
        <v>0.06</v>
      </c>
      <c r="EX3">
        <v>0.03</v>
      </c>
      <c r="EY3">
        <v>0.03</v>
      </c>
      <c r="EZ3">
        <v>0.03</v>
      </c>
      <c r="FA3">
        <v>0</v>
      </c>
      <c r="FB3">
        <v>0</v>
      </c>
      <c r="FC3">
        <v>0.18</v>
      </c>
      <c r="FD3">
        <v>0.08</v>
      </c>
      <c r="FE3">
        <v>0.02</v>
      </c>
      <c r="FF3">
        <v>0.05</v>
      </c>
      <c r="FG3">
        <v>0</v>
      </c>
      <c r="FH3">
        <v>0.03</v>
      </c>
      <c r="FI3">
        <v>0.16</v>
      </c>
      <c r="FJ3">
        <v>0.08</v>
      </c>
      <c r="FK3">
        <v>0.05</v>
      </c>
      <c r="FL3">
        <v>0.16</v>
      </c>
      <c r="FM3">
        <v>0.03</v>
      </c>
      <c r="FN3">
        <v>0</v>
      </c>
      <c r="FO3">
        <v>0.12</v>
      </c>
      <c r="FP3">
        <v>0</v>
      </c>
      <c r="FQ3">
        <v>0.05</v>
      </c>
      <c r="FR3">
        <v>0.13</v>
      </c>
      <c r="FS3">
        <v>0</v>
      </c>
      <c r="FT3">
        <v>0</v>
      </c>
      <c r="FU3">
        <v>0</v>
      </c>
      <c r="FV3">
        <v>0</v>
      </c>
      <c r="FW3">
        <v>0.1</v>
      </c>
      <c r="FX3">
        <v>0</v>
      </c>
      <c r="FY3">
        <v>0.03</v>
      </c>
      <c r="FZ3">
        <v>0.04</v>
      </c>
      <c r="GA3">
        <v>0.03</v>
      </c>
      <c r="GB3">
        <v>0.04</v>
      </c>
      <c r="GC3">
        <v>0.07000000000000001</v>
      </c>
      <c r="GD3">
        <v>0</v>
      </c>
      <c r="GE3">
        <v>0</v>
      </c>
      <c r="GF3">
        <v>0.03</v>
      </c>
      <c r="GG3">
        <v>0.03</v>
      </c>
      <c r="GH3">
        <v>0.08</v>
      </c>
      <c r="GI3">
        <v>0</v>
      </c>
      <c r="GJ3">
        <v>0.1</v>
      </c>
      <c r="GK3">
        <v>0.03</v>
      </c>
      <c r="GL3">
        <v>0</v>
      </c>
      <c r="GM3">
        <v>0.02</v>
      </c>
      <c r="GN3">
        <v>0.02</v>
      </c>
      <c r="GO3">
        <v>0</v>
      </c>
      <c r="GP3">
        <v>0</v>
      </c>
      <c r="GQ3">
        <v>0</v>
      </c>
      <c r="GR3">
        <v>0.03</v>
      </c>
      <c r="GS3">
        <v>0</v>
      </c>
      <c r="GT3">
        <v>0.03</v>
      </c>
      <c r="GU3">
        <v>0.04</v>
      </c>
      <c r="GV3">
        <v>0.05</v>
      </c>
      <c r="GW3">
        <v>0</v>
      </c>
      <c r="GX3">
        <v>0</v>
      </c>
      <c r="GY3">
        <v>0</v>
      </c>
      <c r="GZ3">
        <v>0</v>
      </c>
      <c r="HA3">
        <v>0</v>
      </c>
      <c r="HB3">
        <v>0.04</v>
      </c>
      <c r="HC3">
        <v>0.05</v>
      </c>
      <c r="HD3">
        <v>0.12</v>
      </c>
      <c r="HE3">
        <v>0.12</v>
      </c>
      <c r="HF3">
        <v>0.09</v>
      </c>
      <c r="HG3">
        <v>0.08</v>
      </c>
      <c r="HH3">
        <v>0.05</v>
      </c>
      <c r="HI3">
        <v>0.11</v>
      </c>
      <c r="HJ3">
        <v>0.09</v>
      </c>
      <c r="HK3">
        <v>0</v>
      </c>
      <c r="HL3">
        <v>0.08</v>
      </c>
      <c r="HM3">
        <v>0</v>
      </c>
      <c r="HN3">
        <v>0.07000000000000001</v>
      </c>
      <c r="HO3">
        <v>0.09</v>
      </c>
      <c r="HP3">
        <v>0.06</v>
      </c>
      <c r="HQ3">
        <v>0.05</v>
      </c>
      <c r="HR3">
        <v>0.03</v>
      </c>
      <c r="HS3">
        <v>0.07000000000000001</v>
      </c>
      <c r="HT3">
        <v>0.07000000000000001</v>
      </c>
      <c r="HU3">
        <v>0.03</v>
      </c>
      <c r="HV3">
        <v>0.02</v>
      </c>
      <c r="HW3">
        <v>0</v>
      </c>
      <c r="HX3">
        <v>0.02</v>
      </c>
      <c r="HY3">
        <v>0</v>
      </c>
      <c r="HZ3">
        <v>0</v>
      </c>
      <c r="IA3">
        <v>0</v>
      </c>
      <c r="IB3">
        <v>0</v>
      </c>
    </row>
    <row r="4" spans="1:236">
      <c r="A4" s="1" t="s">
        <v>235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0.05</v>
      </c>
      <c r="K4">
        <v>0.04</v>
      </c>
      <c r="L4">
        <v>0</v>
      </c>
      <c r="M4">
        <v>0.04</v>
      </c>
      <c r="N4">
        <v>0.04</v>
      </c>
      <c r="O4">
        <v>0.17</v>
      </c>
      <c r="P4">
        <v>0</v>
      </c>
      <c r="Q4">
        <v>0.13</v>
      </c>
      <c r="R4">
        <v>0.04</v>
      </c>
      <c r="S4">
        <v>0.22</v>
      </c>
      <c r="T4">
        <v>0.1</v>
      </c>
      <c r="U4">
        <v>0.16</v>
      </c>
      <c r="V4">
        <v>0.07000000000000001</v>
      </c>
      <c r="W4">
        <v>0.04</v>
      </c>
      <c r="X4">
        <v>0.5600000000000001</v>
      </c>
      <c r="Y4">
        <v>0.18</v>
      </c>
      <c r="Z4">
        <v>0</v>
      </c>
      <c r="AA4">
        <v>0</v>
      </c>
      <c r="AB4">
        <v>0.04</v>
      </c>
      <c r="AC4">
        <v>0.09</v>
      </c>
      <c r="AD4">
        <v>0.46</v>
      </c>
      <c r="AE4">
        <v>0.39</v>
      </c>
      <c r="AF4">
        <v>0.36</v>
      </c>
      <c r="AG4">
        <v>0</v>
      </c>
      <c r="AH4">
        <v>0</v>
      </c>
      <c r="AI4">
        <v>0</v>
      </c>
      <c r="AJ4">
        <v>0.05</v>
      </c>
      <c r="AK4">
        <v>0.15</v>
      </c>
      <c r="AL4">
        <v>0.18</v>
      </c>
      <c r="AM4">
        <v>0.15</v>
      </c>
      <c r="AN4">
        <v>0</v>
      </c>
      <c r="AO4">
        <v>0.25</v>
      </c>
      <c r="AP4">
        <v>0.26</v>
      </c>
      <c r="AQ4">
        <v>0.26</v>
      </c>
      <c r="AR4">
        <v>0.17</v>
      </c>
      <c r="AS4">
        <v>0.1</v>
      </c>
      <c r="AT4">
        <v>0.24</v>
      </c>
      <c r="AU4">
        <v>0.26</v>
      </c>
      <c r="AV4">
        <v>0.29</v>
      </c>
      <c r="AW4">
        <v>0.26</v>
      </c>
      <c r="AX4">
        <v>0.05</v>
      </c>
      <c r="AY4">
        <v>0</v>
      </c>
      <c r="AZ4">
        <v>0.17</v>
      </c>
      <c r="BA4">
        <v>0.12</v>
      </c>
      <c r="BB4">
        <v>0.08</v>
      </c>
      <c r="BC4">
        <v>0.02</v>
      </c>
      <c r="BD4">
        <v>0.14</v>
      </c>
      <c r="BE4">
        <v>0.04</v>
      </c>
      <c r="BF4">
        <v>0</v>
      </c>
      <c r="BG4">
        <v>0</v>
      </c>
      <c r="BH4">
        <v>0</v>
      </c>
      <c r="BI4">
        <v>0</v>
      </c>
      <c r="BJ4">
        <v>0.26</v>
      </c>
      <c r="BK4">
        <v>0.17</v>
      </c>
      <c r="BL4">
        <v>0</v>
      </c>
      <c r="BM4">
        <v>0.05</v>
      </c>
      <c r="BN4">
        <v>0.12</v>
      </c>
      <c r="BO4">
        <v>0</v>
      </c>
      <c r="BP4">
        <v>0</v>
      </c>
      <c r="BQ4">
        <v>0.14</v>
      </c>
      <c r="BR4">
        <v>0.09</v>
      </c>
      <c r="BS4">
        <v>0.09</v>
      </c>
      <c r="BT4">
        <v>0.05</v>
      </c>
      <c r="BU4">
        <v>0.02</v>
      </c>
      <c r="BV4">
        <v>0.06</v>
      </c>
      <c r="BW4">
        <v>0</v>
      </c>
      <c r="BX4">
        <v>0.08</v>
      </c>
      <c r="BY4">
        <v>0.09</v>
      </c>
      <c r="BZ4">
        <v>0</v>
      </c>
      <c r="CA4">
        <v>0.05</v>
      </c>
      <c r="CB4">
        <v>0</v>
      </c>
      <c r="CC4">
        <v>0</v>
      </c>
      <c r="CD4">
        <v>0</v>
      </c>
      <c r="CE4">
        <v>0</v>
      </c>
      <c r="CF4">
        <v>0.06</v>
      </c>
      <c r="CG4">
        <v>0.02</v>
      </c>
      <c r="CH4">
        <v>0</v>
      </c>
      <c r="CI4">
        <v>0.5600000000000001</v>
      </c>
      <c r="CJ4">
        <v>0.1</v>
      </c>
      <c r="CK4">
        <v>0.17</v>
      </c>
      <c r="CL4">
        <v>0.08</v>
      </c>
      <c r="CM4">
        <v>0.12</v>
      </c>
      <c r="CN4">
        <v>0</v>
      </c>
      <c r="CO4">
        <v>0.14</v>
      </c>
      <c r="CP4">
        <v>0.11</v>
      </c>
      <c r="CQ4">
        <v>0.04</v>
      </c>
      <c r="CR4">
        <v>0.04</v>
      </c>
      <c r="CS4">
        <v>0</v>
      </c>
      <c r="CT4">
        <v>0</v>
      </c>
      <c r="CU4">
        <v>0.11</v>
      </c>
      <c r="CV4">
        <v>0</v>
      </c>
      <c r="CW4">
        <v>0</v>
      </c>
      <c r="CX4">
        <v>0.04</v>
      </c>
      <c r="CY4">
        <v>0</v>
      </c>
      <c r="CZ4">
        <v>0</v>
      </c>
      <c r="DA4">
        <v>0</v>
      </c>
      <c r="DB4">
        <v>0.06</v>
      </c>
      <c r="DC4">
        <v>0</v>
      </c>
      <c r="DD4">
        <v>0</v>
      </c>
      <c r="DE4">
        <v>0</v>
      </c>
      <c r="DF4">
        <v>0.1</v>
      </c>
      <c r="DG4">
        <v>0.04</v>
      </c>
      <c r="DH4">
        <v>0</v>
      </c>
      <c r="DI4">
        <v>0.08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0.39</v>
      </c>
      <c r="DQ4">
        <v>0</v>
      </c>
      <c r="DR4">
        <v>0</v>
      </c>
      <c r="DS4">
        <v>0.37</v>
      </c>
      <c r="DT4">
        <v>0.08</v>
      </c>
      <c r="DU4">
        <v>0.26</v>
      </c>
      <c r="DV4">
        <v>0.21</v>
      </c>
      <c r="DW4">
        <v>0.25</v>
      </c>
      <c r="DX4">
        <v>0</v>
      </c>
      <c r="DY4">
        <v>0.25</v>
      </c>
      <c r="DZ4">
        <v>0.21</v>
      </c>
      <c r="EA4">
        <v>0.02</v>
      </c>
      <c r="EB4">
        <v>0.15</v>
      </c>
      <c r="EC4">
        <v>0.06</v>
      </c>
      <c r="ED4">
        <v>0.08</v>
      </c>
      <c r="EE4">
        <v>0</v>
      </c>
      <c r="EF4">
        <v>0</v>
      </c>
      <c r="EG4">
        <v>0</v>
      </c>
      <c r="EH4">
        <v>0.05</v>
      </c>
      <c r="EI4">
        <v>0</v>
      </c>
      <c r="EJ4">
        <v>0</v>
      </c>
      <c r="EK4">
        <v>0</v>
      </c>
      <c r="EL4">
        <v>0.05</v>
      </c>
      <c r="EM4">
        <v>0.05</v>
      </c>
      <c r="EN4">
        <v>0</v>
      </c>
      <c r="EO4">
        <v>0</v>
      </c>
      <c r="EP4">
        <v>0.02</v>
      </c>
      <c r="EQ4">
        <v>0.02</v>
      </c>
      <c r="ER4">
        <v>0.07000000000000001</v>
      </c>
      <c r="ES4">
        <v>0.07000000000000001</v>
      </c>
      <c r="ET4">
        <v>0.09</v>
      </c>
      <c r="EU4">
        <v>0.11</v>
      </c>
      <c r="EV4">
        <v>0.14</v>
      </c>
      <c r="EW4">
        <v>0.07000000000000001</v>
      </c>
      <c r="EX4">
        <v>0.16</v>
      </c>
      <c r="EY4">
        <v>0.16</v>
      </c>
      <c r="EZ4">
        <v>0.16</v>
      </c>
      <c r="FA4">
        <v>0</v>
      </c>
      <c r="FB4">
        <v>0</v>
      </c>
      <c r="FC4">
        <v>0.07000000000000001</v>
      </c>
      <c r="FD4">
        <v>0.19</v>
      </c>
      <c r="FE4">
        <v>0.23</v>
      </c>
      <c r="FF4">
        <v>0.02</v>
      </c>
      <c r="FG4">
        <v>0</v>
      </c>
      <c r="FH4">
        <v>0.22</v>
      </c>
      <c r="FI4">
        <v>0.09</v>
      </c>
      <c r="FJ4">
        <v>0.07000000000000001</v>
      </c>
      <c r="FK4">
        <v>0.18</v>
      </c>
      <c r="FL4">
        <v>0.13</v>
      </c>
      <c r="FM4">
        <v>0.04</v>
      </c>
      <c r="FN4">
        <v>0.05</v>
      </c>
      <c r="FO4">
        <v>0.02</v>
      </c>
      <c r="FP4">
        <v>0</v>
      </c>
      <c r="FQ4">
        <v>0.16</v>
      </c>
      <c r="FR4">
        <v>0.1</v>
      </c>
      <c r="FS4">
        <v>0</v>
      </c>
      <c r="FT4">
        <v>0</v>
      </c>
      <c r="FU4">
        <v>0</v>
      </c>
      <c r="FV4">
        <v>0</v>
      </c>
      <c r="FW4">
        <v>0.12</v>
      </c>
      <c r="FX4">
        <v>0</v>
      </c>
      <c r="FY4">
        <v>0.19</v>
      </c>
      <c r="FZ4">
        <v>0.17</v>
      </c>
      <c r="GA4">
        <v>0.17</v>
      </c>
      <c r="GB4">
        <v>0.17</v>
      </c>
      <c r="GC4">
        <v>0.01</v>
      </c>
      <c r="GD4">
        <v>0</v>
      </c>
      <c r="GE4">
        <v>0</v>
      </c>
      <c r="GF4">
        <v>0.07000000000000001</v>
      </c>
      <c r="GG4">
        <v>0.07000000000000001</v>
      </c>
      <c r="GH4">
        <v>0.09</v>
      </c>
      <c r="GI4">
        <v>0.06</v>
      </c>
      <c r="GJ4">
        <v>0.15</v>
      </c>
      <c r="GK4">
        <v>0.06</v>
      </c>
      <c r="GL4">
        <v>0</v>
      </c>
      <c r="GM4">
        <v>0.08</v>
      </c>
      <c r="GN4">
        <v>0.1</v>
      </c>
      <c r="GO4">
        <v>0</v>
      </c>
      <c r="GP4">
        <v>0</v>
      </c>
      <c r="GQ4">
        <v>0</v>
      </c>
      <c r="GR4">
        <v>0.08</v>
      </c>
      <c r="GS4">
        <v>0.07000000000000001</v>
      </c>
      <c r="GT4">
        <v>0.08</v>
      </c>
      <c r="GU4">
        <v>0.13</v>
      </c>
      <c r="GV4">
        <v>0.14</v>
      </c>
      <c r="GW4">
        <v>0.02</v>
      </c>
      <c r="GX4">
        <v>0</v>
      </c>
      <c r="GY4">
        <v>0.06</v>
      </c>
      <c r="GZ4">
        <v>0</v>
      </c>
      <c r="HA4">
        <v>0</v>
      </c>
      <c r="HB4">
        <v>0.08</v>
      </c>
      <c r="HC4">
        <v>0.15</v>
      </c>
      <c r="HD4">
        <v>0.3</v>
      </c>
      <c r="HE4">
        <v>0.3</v>
      </c>
      <c r="HF4">
        <v>0.24</v>
      </c>
      <c r="HG4">
        <v>0.04</v>
      </c>
      <c r="HH4">
        <v>0.02</v>
      </c>
      <c r="HI4">
        <v>0.04</v>
      </c>
      <c r="HJ4">
        <v>0.23</v>
      </c>
      <c r="HK4">
        <v>0.02</v>
      </c>
      <c r="HL4">
        <v>0.36</v>
      </c>
      <c r="HM4">
        <v>0</v>
      </c>
      <c r="HN4">
        <v>0.32</v>
      </c>
      <c r="HO4">
        <v>0.23</v>
      </c>
      <c r="HP4">
        <v>0.22</v>
      </c>
      <c r="HQ4">
        <v>0.01</v>
      </c>
      <c r="HR4">
        <v>0.05</v>
      </c>
      <c r="HS4">
        <v>0.06</v>
      </c>
      <c r="HT4">
        <v>0.25</v>
      </c>
      <c r="HU4">
        <v>0.22</v>
      </c>
      <c r="HV4">
        <v>0.15</v>
      </c>
      <c r="HW4">
        <v>0</v>
      </c>
      <c r="HX4">
        <v>0.15</v>
      </c>
      <c r="HY4">
        <v>0</v>
      </c>
      <c r="HZ4">
        <v>0</v>
      </c>
      <c r="IA4">
        <v>0</v>
      </c>
      <c r="IB4">
        <v>0</v>
      </c>
    </row>
    <row r="5" spans="1:236">
      <c r="A5" s="1" t="s">
        <v>236</v>
      </c>
      <c r="B5">
        <v>0</v>
      </c>
      <c r="C5">
        <v>0</v>
      </c>
      <c r="D5">
        <v>0.02</v>
      </c>
      <c r="E5">
        <v>0.02</v>
      </c>
      <c r="F5">
        <v>0.02</v>
      </c>
      <c r="G5">
        <v>0</v>
      </c>
      <c r="H5">
        <v>0</v>
      </c>
      <c r="I5">
        <v>0</v>
      </c>
      <c r="J5">
        <v>0.08</v>
      </c>
      <c r="K5">
        <v>0.14</v>
      </c>
      <c r="L5">
        <v>0</v>
      </c>
      <c r="M5">
        <v>0.16</v>
      </c>
      <c r="N5">
        <v>0.16</v>
      </c>
      <c r="O5">
        <v>0.1</v>
      </c>
      <c r="P5">
        <v>0</v>
      </c>
      <c r="Q5">
        <v>0.14</v>
      </c>
      <c r="R5">
        <v>0.16</v>
      </c>
      <c r="S5">
        <v>0.28</v>
      </c>
      <c r="T5">
        <v>0.05</v>
      </c>
      <c r="U5">
        <v>0.27</v>
      </c>
      <c r="V5">
        <v>0.22</v>
      </c>
      <c r="W5">
        <v>0.05</v>
      </c>
      <c r="X5">
        <v>0.26</v>
      </c>
      <c r="Y5">
        <v>0.29</v>
      </c>
      <c r="Z5">
        <v>0</v>
      </c>
      <c r="AA5">
        <v>0</v>
      </c>
      <c r="AB5">
        <v>0.07000000000000001</v>
      </c>
      <c r="AC5">
        <v>0.08</v>
      </c>
      <c r="AD5">
        <v>0.38</v>
      </c>
      <c r="AE5">
        <v>0.57</v>
      </c>
      <c r="AF5">
        <v>0.92</v>
      </c>
      <c r="AG5">
        <v>0</v>
      </c>
      <c r="AH5">
        <v>0</v>
      </c>
      <c r="AI5">
        <v>0</v>
      </c>
      <c r="AJ5">
        <v>0</v>
      </c>
      <c r="AK5">
        <v>0.15</v>
      </c>
      <c r="AL5">
        <v>0.2</v>
      </c>
      <c r="AM5">
        <v>0.12</v>
      </c>
      <c r="AN5">
        <v>0</v>
      </c>
      <c r="AO5">
        <v>0.53</v>
      </c>
      <c r="AP5">
        <v>0.38</v>
      </c>
      <c r="AQ5">
        <v>0.38</v>
      </c>
      <c r="AR5">
        <v>0.19</v>
      </c>
      <c r="AS5">
        <v>0.11</v>
      </c>
      <c r="AT5">
        <v>0.24</v>
      </c>
      <c r="AU5">
        <v>0.26</v>
      </c>
      <c r="AV5">
        <v>0.29</v>
      </c>
      <c r="AW5">
        <v>0.24</v>
      </c>
      <c r="AX5">
        <v>0.05</v>
      </c>
      <c r="AY5">
        <v>0</v>
      </c>
      <c r="AZ5">
        <v>0.19</v>
      </c>
      <c r="BA5">
        <v>0.21</v>
      </c>
      <c r="BB5">
        <v>0.16</v>
      </c>
      <c r="BC5">
        <v>0.05</v>
      </c>
      <c r="BD5">
        <v>0.13</v>
      </c>
      <c r="BE5">
        <v>0.06</v>
      </c>
      <c r="BF5">
        <v>0</v>
      </c>
      <c r="BG5">
        <v>0</v>
      </c>
      <c r="BH5">
        <v>0</v>
      </c>
      <c r="BI5">
        <v>0</v>
      </c>
      <c r="BJ5">
        <v>0.2</v>
      </c>
      <c r="BK5">
        <v>0.14</v>
      </c>
      <c r="BL5">
        <v>0</v>
      </c>
      <c r="BM5">
        <v>0.05</v>
      </c>
      <c r="BN5">
        <v>0.14</v>
      </c>
      <c r="BO5">
        <v>0</v>
      </c>
      <c r="BP5">
        <v>0</v>
      </c>
      <c r="BQ5">
        <v>0.15</v>
      </c>
      <c r="BR5">
        <v>0.07000000000000001</v>
      </c>
      <c r="BS5">
        <v>0.12</v>
      </c>
      <c r="BT5">
        <v>0.05</v>
      </c>
      <c r="BU5">
        <v>0.02</v>
      </c>
      <c r="BV5">
        <v>0.09</v>
      </c>
      <c r="BW5">
        <v>0</v>
      </c>
      <c r="BX5">
        <v>0.06</v>
      </c>
      <c r="BY5">
        <v>0.1</v>
      </c>
      <c r="BZ5">
        <v>0</v>
      </c>
      <c r="CA5">
        <v>0.03</v>
      </c>
      <c r="CB5">
        <v>0</v>
      </c>
      <c r="CC5">
        <v>0</v>
      </c>
      <c r="CD5">
        <v>0</v>
      </c>
      <c r="CE5">
        <v>0</v>
      </c>
      <c r="CF5">
        <v>0.1</v>
      </c>
      <c r="CG5">
        <v>0.03</v>
      </c>
      <c r="CH5">
        <v>0</v>
      </c>
      <c r="CI5">
        <v>0.39</v>
      </c>
      <c r="CJ5">
        <v>0.07000000000000001</v>
      </c>
      <c r="CK5">
        <v>0.14</v>
      </c>
      <c r="CL5">
        <v>0.11</v>
      </c>
      <c r="CM5">
        <v>0.13</v>
      </c>
      <c r="CN5">
        <v>0</v>
      </c>
      <c r="CO5">
        <v>0.1</v>
      </c>
      <c r="CP5">
        <v>0.15</v>
      </c>
      <c r="CQ5">
        <v>0.02</v>
      </c>
      <c r="CR5">
        <v>0.05</v>
      </c>
      <c r="CS5">
        <v>0.02</v>
      </c>
      <c r="CT5">
        <v>0</v>
      </c>
      <c r="CU5">
        <v>0.09</v>
      </c>
      <c r="CV5">
        <v>0</v>
      </c>
      <c r="CW5">
        <v>0</v>
      </c>
      <c r="CX5">
        <v>0.05</v>
      </c>
      <c r="CY5">
        <v>0</v>
      </c>
      <c r="CZ5">
        <v>0</v>
      </c>
      <c r="DA5">
        <v>0</v>
      </c>
      <c r="DB5">
        <v>0.04</v>
      </c>
      <c r="DC5">
        <v>0</v>
      </c>
      <c r="DD5">
        <v>0</v>
      </c>
      <c r="DE5">
        <v>0</v>
      </c>
      <c r="DF5">
        <v>0.14</v>
      </c>
      <c r="DG5">
        <v>0.07000000000000001</v>
      </c>
      <c r="DH5">
        <v>0</v>
      </c>
      <c r="DI5">
        <v>0.11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0.21</v>
      </c>
      <c r="DQ5">
        <v>0</v>
      </c>
      <c r="DR5">
        <v>0</v>
      </c>
      <c r="DS5">
        <v>0.28</v>
      </c>
      <c r="DT5">
        <v>0.12</v>
      </c>
      <c r="DU5">
        <v>0.23</v>
      </c>
      <c r="DV5">
        <v>0.15</v>
      </c>
      <c r="DW5">
        <v>0.23</v>
      </c>
      <c r="DX5">
        <v>0</v>
      </c>
      <c r="DY5">
        <v>0.15</v>
      </c>
      <c r="DZ5">
        <v>0.15</v>
      </c>
      <c r="EA5">
        <v>0.03</v>
      </c>
      <c r="EB5">
        <v>0.23</v>
      </c>
      <c r="EC5">
        <v>0.06</v>
      </c>
      <c r="ED5">
        <v>0.09</v>
      </c>
      <c r="EE5">
        <v>0</v>
      </c>
      <c r="EF5">
        <v>0</v>
      </c>
      <c r="EG5">
        <v>0</v>
      </c>
      <c r="EH5">
        <v>0.1</v>
      </c>
      <c r="EI5">
        <v>0</v>
      </c>
      <c r="EJ5">
        <v>0</v>
      </c>
      <c r="EK5">
        <v>0</v>
      </c>
      <c r="EL5">
        <v>0.04</v>
      </c>
      <c r="EM5">
        <v>0.03</v>
      </c>
      <c r="EN5">
        <v>0</v>
      </c>
      <c r="EO5">
        <v>0</v>
      </c>
      <c r="EP5">
        <v>0.02</v>
      </c>
      <c r="EQ5">
        <v>0.03</v>
      </c>
      <c r="ER5">
        <v>0.08</v>
      </c>
      <c r="ES5">
        <v>0.1</v>
      </c>
      <c r="ET5">
        <v>0.1</v>
      </c>
      <c r="EU5">
        <v>0.13</v>
      </c>
      <c r="EV5">
        <v>0.17</v>
      </c>
      <c r="EW5">
        <v>0.1</v>
      </c>
      <c r="EX5">
        <v>0.1</v>
      </c>
      <c r="EY5">
        <v>0.1</v>
      </c>
      <c r="EZ5">
        <v>0.1</v>
      </c>
      <c r="FA5">
        <v>0</v>
      </c>
      <c r="FB5">
        <v>0</v>
      </c>
      <c r="FC5">
        <v>0.13</v>
      </c>
      <c r="FD5">
        <v>0.16</v>
      </c>
      <c r="FE5">
        <v>0.18</v>
      </c>
      <c r="FF5">
        <v>0.03</v>
      </c>
      <c r="FG5">
        <v>0</v>
      </c>
      <c r="FH5">
        <v>0.25</v>
      </c>
      <c r="FI5">
        <v>0.2</v>
      </c>
      <c r="FJ5">
        <v>0.07000000000000001</v>
      </c>
      <c r="FK5">
        <v>0.2</v>
      </c>
      <c r="FL5">
        <v>0.12</v>
      </c>
      <c r="FM5">
        <v>0.02</v>
      </c>
      <c r="FN5">
        <v>0.03</v>
      </c>
      <c r="FO5">
        <v>0.1</v>
      </c>
      <c r="FP5">
        <v>0</v>
      </c>
      <c r="FQ5">
        <v>0.2</v>
      </c>
      <c r="FR5">
        <v>0.11</v>
      </c>
      <c r="FS5">
        <v>0</v>
      </c>
      <c r="FT5">
        <v>0</v>
      </c>
      <c r="FU5">
        <v>0</v>
      </c>
      <c r="FV5">
        <v>0</v>
      </c>
      <c r="FW5">
        <v>0.06</v>
      </c>
      <c r="FX5">
        <v>0</v>
      </c>
      <c r="FY5">
        <v>0.19</v>
      </c>
      <c r="FZ5">
        <v>0.12</v>
      </c>
      <c r="GA5">
        <v>0.2</v>
      </c>
      <c r="GB5">
        <v>0.12</v>
      </c>
      <c r="GC5">
        <v>0.03</v>
      </c>
      <c r="GD5">
        <v>0</v>
      </c>
      <c r="GE5">
        <v>0</v>
      </c>
      <c r="GF5">
        <v>0.05</v>
      </c>
      <c r="GG5">
        <v>0.05</v>
      </c>
      <c r="GH5">
        <v>0.07000000000000001</v>
      </c>
      <c r="GI5">
        <v>0.05</v>
      </c>
      <c r="GJ5">
        <v>0.12</v>
      </c>
      <c r="GK5">
        <v>0.13</v>
      </c>
      <c r="GL5">
        <v>0</v>
      </c>
      <c r="GM5">
        <v>0.08</v>
      </c>
      <c r="GN5">
        <v>0.1</v>
      </c>
      <c r="GO5">
        <v>0</v>
      </c>
      <c r="GP5">
        <v>0</v>
      </c>
      <c r="GQ5">
        <v>0</v>
      </c>
      <c r="GR5">
        <v>0.07000000000000001</v>
      </c>
      <c r="GS5">
        <v>0.04</v>
      </c>
      <c r="GT5">
        <v>0.07000000000000001</v>
      </c>
      <c r="GU5">
        <v>0.1</v>
      </c>
      <c r="GV5">
        <v>0.11</v>
      </c>
      <c r="GW5">
        <v>0.03</v>
      </c>
      <c r="GX5">
        <v>0</v>
      </c>
      <c r="GY5">
        <v>0.04</v>
      </c>
      <c r="GZ5">
        <v>0</v>
      </c>
      <c r="HA5">
        <v>0</v>
      </c>
      <c r="HB5">
        <v>0.09</v>
      </c>
      <c r="HC5">
        <v>0.12</v>
      </c>
      <c r="HD5">
        <v>0.2</v>
      </c>
      <c r="HE5">
        <v>0.2</v>
      </c>
      <c r="HF5">
        <v>0.19</v>
      </c>
      <c r="HG5">
        <v>0.05</v>
      </c>
      <c r="HH5">
        <v>0.03</v>
      </c>
      <c r="HI5">
        <v>0.06</v>
      </c>
      <c r="HJ5">
        <v>0.21</v>
      </c>
      <c r="HK5">
        <v>0.03</v>
      </c>
      <c r="HL5">
        <v>0.29</v>
      </c>
      <c r="HM5">
        <v>0</v>
      </c>
      <c r="HN5">
        <v>0.29</v>
      </c>
      <c r="HO5">
        <v>0.23</v>
      </c>
      <c r="HP5">
        <v>0.22</v>
      </c>
      <c r="HQ5">
        <v>0.05</v>
      </c>
      <c r="HR5">
        <v>0.02</v>
      </c>
      <c r="HS5">
        <v>0.07000000000000001</v>
      </c>
      <c r="HT5">
        <v>0.21</v>
      </c>
      <c r="HU5">
        <v>0.16</v>
      </c>
      <c r="HV5">
        <v>0.14</v>
      </c>
      <c r="HW5">
        <v>0</v>
      </c>
      <c r="HX5">
        <v>0.14</v>
      </c>
      <c r="HY5">
        <v>0</v>
      </c>
      <c r="HZ5">
        <v>0</v>
      </c>
      <c r="IA5">
        <v>0</v>
      </c>
      <c r="IB5">
        <v>0</v>
      </c>
    </row>
    <row r="6" spans="1:236">
      <c r="A6" s="1" t="s">
        <v>237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0.09</v>
      </c>
      <c r="K6">
        <v>0.02</v>
      </c>
      <c r="L6">
        <v>0</v>
      </c>
      <c r="M6">
        <v>0.02</v>
      </c>
      <c r="N6">
        <v>0.02</v>
      </c>
      <c r="O6">
        <v>0.02</v>
      </c>
      <c r="P6">
        <v>0</v>
      </c>
      <c r="Q6">
        <v>0.05</v>
      </c>
      <c r="R6">
        <v>0.02</v>
      </c>
      <c r="S6">
        <v>0.11</v>
      </c>
      <c r="T6">
        <v>0.03</v>
      </c>
      <c r="U6">
        <v>0.05</v>
      </c>
      <c r="V6">
        <v>0.06</v>
      </c>
      <c r="W6">
        <v>0.01</v>
      </c>
      <c r="X6">
        <v>0.1</v>
      </c>
      <c r="Y6">
        <v>0.11</v>
      </c>
      <c r="Z6">
        <v>0</v>
      </c>
      <c r="AA6">
        <v>0</v>
      </c>
      <c r="AB6">
        <v>0.03</v>
      </c>
      <c r="AC6">
        <v>0.03</v>
      </c>
      <c r="AD6">
        <v>0.13</v>
      </c>
      <c r="AE6">
        <v>0.18</v>
      </c>
      <c r="AF6">
        <v>0.17</v>
      </c>
      <c r="AG6">
        <v>0</v>
      </c>
      <c r="AH6">
        <v>0</v>
      </c>
      <c r="AI6">
        <v>0</v>
      </c>
      <c r="AJ6">
        <v>0</v>
      </c>
      <c r="AK6">
        <v>0.06</v>
      </c>
      <c r="AL6">
        <v>0.08</v>
      </c>
      <c r="AM6">
        <v>0.06</v>
      </c>
      <c r="AN6">
        <v>0</v>
      </c>
      <c r="AO6">
        <v>0.13</v>
      </c>
      <c r="AP6">
        <v>0.13</v>
      </c>
      <c r="AQ6">
        <v>0.13</v>
      </c>
      <c r="AR6">
        <v>0.07000000000000001</v>
      </c>
      <c r="AS6">
        <v>0.07000000000000001</v>
      </c>
      <c r="AT6">
        <v>0.09</v>
      </c>
      <c r="AU6">
        <v>0.1</v>
      </c>
      <c r="AV6">
        <v>0.11</v>
      </c>
      <c r="AW6">
        <v>0.07000000000000001</v>
      </c>
      <c r="AX6">
        <v>0.01</v>
      </c>
      <c r="AY6">
        <v>0</v>
      </c>
      <c r="AZ6">
        <v>0.07000000000000001</v>
      </c>
      <c r="BA6">
        <v>0.05</v>
      </c>
      <c r="BB6">
        <v>0.03</v>
      </c>
      <c r="BC6">
        <v>0.01</v>
      </c>
      <c r="BD6">
        <v>0.03</v>
      </c>
      <c r="BE6">
        <v>0.03</v>
      </c>
      <c r="BF6">
        <v>0</v>
      </c>
      <c r="BG6">
        <v>0</v>
      </c>
      <c r="BH6">
        <v>0</v>
      </c>
      <c r="BI6">
        <v>0</v>
      </c>
      <c r="BJ6">
        <v>0.09</v>
      </c>
      <c r="BK6">
        <v>0.08</v>
      </c>
      <c r="BL6">
        <v>0</v>
      </c>
      <c r="BM6">
        <v>0.03</v>
      </c>
      <c r="BN6">
        <v>0.07000000000000001</v>
      </c>
      <c r="BO6">
        <v>0</v>
      </c>
      <c r="BP6">
        <v>0</v>
      </c>
      <c r="BQ6">
        <v>0.08</v>
      </c>
      <c r="BR6">
        <v>0.02</v>
      </c>
      <c r="BS6">
        <v>0.04</v>
      </c>
      <c r="BT6">
        <v>0.03</v>
      </c>
      <c r="BU6">
        <v>0.01</v>
      </c>
      <c r="BV6">
        <v>0.04</v>
      </c>
      <c r="BW6">
        <v>0.01</v>
      </c>
      <c r="BX6">
        <v>0.03</v>
      </c>
      <c r="BY6">
        <v>0.05</v>
      </c>
      <c r="BZ6">
        <v>0</v>
      </c>
      <c r="CA6">
        <v>0.01</v>
      </c>
      <c r="CB6">
        <v>0</v>
      </c>
      <c r="CC6">
        <v>0</v>
      </c>
      <c r="CD6">
        <v>0</v>
      </c>
      <c r="CE6">
        <v>0</v>
      </c>
      <c r="CF6">
        <v>0.08</v>
      </c>
      <c r="CG6">
        <v>0.01</v>
      </c>
      <c r="CH6">
        <v>0</v>
      </c>
      <c r="CI6">
        <v>0.05</v>
      </c>
      <c r="CJ6">
        <v>0.02</v>
      </c>
      <c r="CK6">
        <v>0.25</v>
      </c>
      <c r="CL6">
        <v>0.21</v>
      </c>
      <c r="CM6">
        <v>0.24</v>
      </c>
      <c r="CN6">
        <v>0</v>
      </c>
      <c r="CO6">
        <v>0.05</v>
      </c>
      <c r="CP6">
        <v>0.3</v>
      </c>
      <c r="CQ6">
        <v>0</v>
      </c>
      <c r="CR6">
        <v>0.03</v>
      </c>
      <c r="CS6">
        <v>0.02</v>
      </c>
      <c r="CT6">
        <v>0</v>
      </c>
      <c r="CU6">
        <v>0.17</v>
      </c>
      <c r="CV6">
        <v>0</v>
      </c>
      <c r="CW6">
        <v>0</v>
      </c>
      <c r="CX6">
        <v>0.01</v>
      </c>
      <c r="CY6">
        <v>0</v>
      </c>
      <c r="CZ6">
        <v>0</v>
      </c>
      <c r="DA6">
        <v>0</v>
      </c>
      <c r="DB6">
        <v>0.02</v>
      </c>
      <c r="DC6">
        <v>0</v>
      </c>
      <c r="DD6">
        <v>0</v>
      </c>
      <c r="DE6">
        <v>0</v>
      </c>
      <c r="DF6">
        <v>0.05</v>
      </c>
      <c r="DG6">
        <v>0.02</v>
      </c>
      <c r="DH6">
        <v>0</v>
      </c>
      <c r="DI6">
        <v>0.02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0.2</v>
      </c>
      <c r="DQ6">
        <v>0</v>
      </c>
      <c r="DR6">
        <v>0</v>
      </c>
      <c r="DS6">
        <v>0.16</v>
      </c>
      <c r="DT6">
        <v>0.06</v>
      </c>
      <c r="DU6">
        <v>0.1</v>
      </c>
      <c r="DV6">
        <v>0.13</v>
      </c>
      <c r="DW6">
        <v>0.07000000000000001</v>
      </c>
      <c r="DX6">
        <v>0</v>
      </c>
      <c r="DY6">
        <v>0.08</v>
      </c>
      <c r="DZ6">
        <v>0.13</v>
      </c>
      <c r="EA6">
        <v>0.01</v>
      </c>
      <c r="EB6">
        <v>0.02</v>
      </c>
      <c r="EC6">
        <v>0.01</v>
      </c>
      <c r="ED6">
        <v>0.05</v>
      </c>
      <c r="EE6">
        <v>0</v>
      </c>
      <c r="EF6">
        <v>0</v>
      </c>
      <c r="EG6">
        <v>0</v>
      </c>
      <c r="EH6">
        <v>0.04</v>
      </c>
      <c r="EI6">
        <v>0</v>
      </c>
      <c r="EJ6">
        <v>0</v>
      </c>
      <c r="EK6">
        <v>0</v>
      </c>
      <c r="EL6">
        <v>0.02</v>
      </c>
      <c r="EM6">
        <v>0.01</v>
      </c>
      <c r="EN6">
        <v>0</v>
      </c>
      <c r="EO6">
        <v>0</v>
      </c>
      <c r="EP6">
        <v>0.01</v>
      </c>
      <c r="EQ6">
        <v>0.01</v>
      </c>
      <c r="ER6">
        <v>0.08</v>
      </c>
      <c r="ES6">
        <v>0.12</v>
      </c>
      <c r="ET6">
        <v>0.1</v>
      </c>
      <c r="EU6">
        <v>0.12</v>
      </c>
      <c r="EV6">
        <v>0.09</v>
      </c>
      <c r="EW6">
        <v>0.12</v>
      </c>
      <c r="EX6">
        <v>0.04</v>
      </c>
      <c r="EY6">
        <v>0.04</v>
      </c>
      <c r="EZ6">
        <v>0.04</v>
      </c>
      <c r="FA6">
        <v>0</v>
      </c>
      <c r="FB6">
        <v>0</v>
      </c>
      <c r="FC6">
        <v>0.05</v>
      </c>
      <c r="FD6">
        <v>0.07000000000000001</v>
      </c>
      <c r="FE6">
        <v>0.05</v>
      </c>
      <c r="FF6">
        <v>0.01</v>
      </c>
      <c r="FG6">
        <v>0</v>
      </c>
      <c r="FH6">
        <v>0.12</v>
      </c>
      <c r="FI6">
        <v>0.07000000000000001</v>
      </c>
      <c r="FJ6">
        <v>0.04</v>
      </c>
      <c r="FK6">
        <v>0.08</v>
      </c>
      <c r="FL6">
        <v>0.06</v>
      </c>
      <c r="FM6">
        <v>0.02</v>
      </c>
      <c r="FN6">
        <v>0.01</v>
      </c>
      <c r="FO6">
        <v>0</v>
      </c>
      <c r="FP6">
        <v>0</v>
      </c>
      <c r="FQ6">
        <v>0.09</v>
      </c>
      <c r="FR6">
        <v>0.05</v>
      </c>
      <c r="FS6">
        <v>0</v>
      </c>
      <c r="FT6">
        <v>0</v>
      </c>
      <c r="FU6">
        <v>0</v>
      </c>
      <c r="FV6">
        <v>0</v>
      </c>
      <c r="FW6">
        <v>0.03</v>
      </c>
      <c r="FX6">
        <v>0</v>
      </c>
      <c r="FY6">
        <v>0.05</v>
      </c>
      <c r="FZ6">
        <v>0.14</v>
      </c>
      <c r="GA6">
        <v>0.1</v>
      </c>
      <c r="GB6">
        <v>0.14</v>
      </c>
      <c r="GC6">
        <v>0.01</v>
      </c>
      <c r="GD6">
        <v>0</v>
      </c>
      <c r="GE6">
        <v>0</v>
      </c>
      <c r="GF6">
        <v>0.02</v>
      </c>
      <c r="GG6">
        <v>0.02</v>
      </c>
      <c r="GH6">
        <v>0.04</v>
      </c>
      <c r="GI6">
        <v>0.02</v>
      </c>
      <c r="GJ6">
        <v>0.04</v>
      </c>
      <c r="GK6">
        <v>0.05</v>
      </c>
      <c r="GL6">
        <v>0</v>
      </c>
      <c r="GM6">
        <v>0.04</v>
      </c>
      <c r="GN6">
        <v>0.08</v>
      </c>
      <c r="GO6">
        <v>0</v>
      </c>
      <c r="GP6">
        <v>0</v>
      </c>
      <c r="GQ6">
        <v>0</v>
      </c>
      <c r="GR6">
        <v>0.11</v>
      </c>
      <c r="GS6">
        <v>0.04</v>
      </c>
      <c r="GT6">
        <v>0.11</v>
      </c>
      <c r="GU6">
        <v>0.19</v>
      </c>
      <c r="GV6">
        <v>0.2</v>
      </c>
      <c r="GW6">
        <v>0.01</v>
      </c>
      <c r="GX6">
        <v>0</v>
      </c>
      <c r="GY6">
        <v>0.02</v>
      </c>
      <c r="GZ6">
        <v>0</v>
      </c>
      <c r="HA6">
        <v>0</v>
      </c>
      <c r="HB6">
        <v>0.02</v>
      </c>
      <c r="HC6">
        <v>0.22</v>
      </c>
      <c r="HD6">
        <v>0.13</v>
      </c>
      <c r="HE6">
        <v>0.13</v>
      </c>
      <c r="HF6">
        <v>0.32</v>
      </c>
      <c r="HG6">
        <v>0.02</v>
      </c>
      <c r="HH6">
        <v>0.01</v>
      </c>
      <c r="HI6">
        <v>0.03</v>
      </c>
      <c r="HJ6">
        <v>0.3</v>
      </c>
      <c r="HK6">
        <v>0.01</v>
      </c>
      <c r="HL6">
        <v>0.06</v>
      </c>
      <c r="HM6">
        <v>0</v>
      </c>
      <c r="HN6">
        <v>0.11</v>
      </c>
      <c r="HO6">
        <v>0.32</v>
      </c>
      <c r="HP6">
        <v>0.05</v>
      </c>
      <c r="HQ6">
        <v>0</v>
      </c>
      <c r="HR6">
        <v>0.01</v>
      </c>
      <c r="HS6">
        <v>0.04</v>
      </c>
      <c r="HT6">
        <v>0.15</v>
      </c>
      <c r="HU6">
        <v>0.12</v>
      </c>
      <c r="HV6">
        <v>0.09</v>
      </c>
      <c r="HW6">
        <v>0</v>
      </c>
      <c r="HX6">
        <v>0.09</v>
      </c>
      <c r="HY6">
        <v>0</v>
      </c>
      <c r="HZ6">
        <v>0</v>
      </c>
      <c r="IA6">
        <v>0</v>
      </c>
      <c r="IB6">
        <v>0</v>
      </c>
    </row>
    <row r="7" spans="1:236">
      <c r="A7" s="1" t="s">
        <v>238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0.03</v>
      </c>
      <c r="K7">
        <v>0.03</v>
      </c>
      <c r="L7">
        <v>0</v>
      </c>
      <c r="M7">
        <v>0.04</v>
      </c>
      <c r="N7">
        <v>0.04</v>
      </c>
      <c r="O7">
        <v>0.04</v>
      </c>
      <c r="P7">
        <v>0</v>
      </c>
      <c r="Q7">
        <v>0.18</v>
      </c>
      <c r="R7">
        <v>0.04</v>
      </c>
      <c r="S7">
        <v>0.21</v>
      </c>
      <c r="T7">
        <v>0.2</v>
      </c>
      <c r="U7">
        <v>0.2</v>
      </c>
      <c r="V7">
        <v>0.03</v>
      </c>
      <c r="W7">
        <v>0.11</v>
      </c>
      <c r="X7">
        <v>0.23</v>
      </c>
      <c r="Y7">
        <v>0.05</v>
      </c>
      <c r="Z7">
        <v>0</v>
      </c>
      <c r="AA7">
        <v>0</v>
      </c>
      <c r="AB7">
        <v>0.05</v>
      </c>
      <c r="AC7">
        <v>0.18</v>
      </c>
      <c r="AD7">
        <v>0.21</v>
      </c>
      <c r="AE7">
        <v>0.15</v>
      </c>
      <c r="AF7">
        <v>0.11</v>
      </c>
      <c r="AG7">
        <v>0</v>
      </c>
      <c r="AH7">
        <v>0</v>
      </c>
      <c r="AI7">
        <v>0</v>
      </c>
      <c r="AJ7">
        <v>0</v>
      </c>
      <c r="AK7">
        <v>0.43</v>
      </c>
      <c r="AL7">
        <v>0.1</v>
      </c>
      <c r="AM7">
        <v>0.24</v>
      </c>
      <c r="AN7">
        <v>0</v>
      </c>
      <c r="AO7">
        <v>0.15</v>
      </c>
      <c r="AP7">
        <v>0.16</v>
      </c>
      <c r="AQ7">
        <v>0.16</v>
      </c>
      <c r="AR7">
        <v>0.21</v>
      </c>
      <c r="AS7">
        <v>0.21</v>
      </c>
      <c r="AT7">
        <v>0.39</v>
      </c>
      <c r="AU7">
        <v>0.44</v>
      </c>
      <c r="AV7">
        <v>0.5</v>
      </c>
      <c r="AW7">
        <v>0.08</v>
      </c>
      <c r="AX7">
        <v>0.06</v>
      </c>
      <c r="AY7">
        <v>0</v>
      </c>
      <c r="AZ7">
        <v>0.09</v>
      </c>
      <c r="BA7">
        <v>0.11</v>
      </c>
      <c r="BB7">
        <v>0.15</v>
      </c>
      <c r="BC7">
        <v>0.06</v>
      </c>
      <c r="BD7">
        <v>0.07000000000000001</v>
      </c>
      <c r="BE7">
        <v>0.07000000000000001</v>
      </c>
      <c r="BF7">
        <v>0</v>
      </c>
      <c r="BG7">
        <v>0</v>
      </c>
      <c r="BH7">
        <v>0</v>
      </c>
      <c r="BI7">
        <v>0</v>
      </c>
      <c r="BJ7">
        <v>0.11</v>
      </c>
      <c r="BK7">
        <v>0.17</v>
      </c>
      <c r="BL7">
        <v>0</v>
      </c>
      <c r="BM7">
        <v>0.12</v>
      </c>
      <c r="BN7">
        <v>0.29</v>
      </c>
      <c r="BO7">
        <v>0</v>
      </c>
      <c r="BP7">
        <v>0</v>
      </c>
      <c r="BQ7">
        <v>0.11</v>
      </c>
      <c r="BR7">
        <v>0.15</v>
      </c>
      <c r="BS7">
        <v>0.14</v>
      </c>
      <c r="BT7">
        <v>0.13</v>
      </c>
      <c r="BU7">
        <v>0.04</v>
      </c>
      <c r="BV7">
        <v>0</v>
      </c>
      <c r="BW7">
        <v>0</v>
      </c>
      <c r="BX7">
        <v>0.17</v>
      </c>
      <c r="BY7">
        <v>0.09</v>
      </c>
      <c r="BZ7">
        <v>0</v>
      </c>
      <c r="CA7">
        <v>0.06</v>
      </c>
      <c r="CB7">
        <v>0</v>
      </c>
      <c r="CC7">
        <v>0</v>
      </c>
      <c r="CD7">
        <v>0</v>
      </c>
      <c r="CE7">
        <v>0</v>
      </c>
      <c r="CF7">
        <v>0.14</v>
      </c>
      <c r="CG7">
        <v>0.06</v>
      </c>
      <c r="CH7">
        <v>0</v>
      </c>
      <c r="CI7">
        <v>0.14</v>
      </c>
      <c r="CJ7">
        <v>0.08</v>
      </c>
      <c r="CK7">
        <v>0.05</v>
      </c>
      <c r="CL7">
        <v>0.02</v>
      </c>
      <c r="CM7">
        <v>0.03</v>
      </c>
      <c r="CN7">
        <v>0</v>
      </c>
      <c r="CO7">
        <v>0.31</v>
      </c>
      <c r="CP7">
        <v>0.03</v>
      </c>
      <c r="CQ7">
        <v>0</v>
      </c>
      <c r="CR7">
        <v>0.11</v>
      </c>
      <c r="CS7">
        <v>0</v>
      </c>
      <c r="CT7">
        <v>0</v>
      </c>
      <c r="CU7">
        <v>0.03</v>
      </c>
      <c r="CV7">
        <v>0</v>
      </c>
      <c r="CW7">
        <v>0</v>
      </c>
      <c r="CX7">
        <v>0.05</v>
      </c>
      <c r="CY7">
        <v>0</v>
      </c>
      <c r="CZ7">
        <v>0</v>
      </c>
      <c r="DA7">
        <v>0</v>
      </c>
      <c r="DB7">
        <v>0.08</v>
      </c>
      <c r="DC7">
        <v>0</v>
      </c>
      <c r="DD7">
        <v>0</v>
      </c>
      <c r="DE7">
        <v>0</v>
      </c>
      <c r="DF7">
        <v>0.12</v>
      </c>
      <c r="DG7">
        <v>0.04</v>
      </c>
      <c r="DH7">
        <v>0</v>
      </c>
      <c r="DI7">
        <v>0.05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0.11</v>
      </c>
      <c r="DQ7">
        <v>0</v>
      </c>
      <c r="DR7">
        <v>0</v>
      </c>
      <c r="DS7">
        <v>0.12</v>
      </c>
      <c r="DT7">
        <v>0.13</v>
      </c>
      <c r="DU7">
        <v>0.3</v>
      </c>
      <c r="DV7">
        <v>0.07000000000000001</v>
      </c>
      <c r="DW7">
        <v>0.14</v>
      </c>
      <c r="DX7">
        <v>0</v>
      </c>
      <c r="DY7">
        <v>0.27</v>
      </c>
      <c r="DZ7">
        <v>0.07000000000000001</v>
      </c>
      <c r="EA7">
        <v>0.06</v>
      </c>
      <c r="EB7">
        <v>0.06</v>
      </c>
      <c r="EC7">
        <v>0.07000000000000001</v>
      </c>
      <c r="ED7">
        <v>0.19</v>
      </c>
      <c r="EE7">
        <v>0</v>
      </c>
      <c r="EF7">
        <v>0</v>
      </c>
      <c r="EG7">
        <v>0</v>
      </c>
      <c r="EH7">
        <v>0.13</v>
      </c>
      <c r="EI7">
        <v>0</v>
      </c>
      <c r="EJ7">
        <v>0</v>
      </c>
      <c r="EK7">
        <v>0</v>
      </c>
      <c r="EL7">
        <v>0.06</v>
      </c>
      <c r="EM7">
        <v>0.06</v>
      </c>
      <c r="EN7">
        <v>0</v>
      </c>
      <c r="EO7">
        <v>0</v>
      </c>
      <c r="EP7">
        <v>0.03</v>
      </c>
      <c r="EQ7">
        <v>0.06</v>
      </c>
      <c r="ER7">
        <v>0.03</v>
      </c>
      <c r="ES7">
        <v>0.03</v>
      </c>
      <c r="ET7">
        <v>0.03</v>
      </c>
      <c r="EU7">
        <v>0.05</v>
      </c>
      <c r="EV7">
        <v>0.06</v>
      </c>
      <c r="EW7">
        <v>0.03</v>
      </c>
      <c r="EX7">
        <v>0.1</v>
      </c>
      <c r="EY7">
        <v>0.1</v>
      </c>
      <c r="EZ7">
        <v>0.1</v>
      </c>
      <c r="FA7">
        <v>0</v>
      </c>
      <c r="FB7">
        <v>0</v>
      </c>
      <c r="FC7">
        <v>0.1</v>
      </c>
      <c r="FD7">
        <v>0.1</v>
      </c>
      <c r="FE7">
        <v>0.07000000000000001</v>
      </c>
      <c r="FF7">
        <v>0.06</v>
      </c>
      <c r="FG7">
        <v>0</v>
      </c>
      <c r="FH7">
        <v>0.27</v>
      </c>
      <c r="FI7">
        <v>0.1</v>
      </c>
      <c r="FJ7">
        <v>0.16</v>
      </c>
      <c r="FK7">
        <v>0.22</v>
      </c>
      <c r="FL7">
        <v>0.25</v>
      </c>
      <c r="FM7">
        <v>0.03</v>
      </c>
      <c r="FN7">
        <v>0.07000000000000001</v>
      </c>
      <c r="FO7">
        <v>0</v>
      </c>
      <c r="FP7">
        <v>0</v>
      </c>
      <c r="FQ7">
        <v>0.03</v>
      </c>
      <c r="FR7">
        <v>0.03</v>
      </c>
      <c r="FS7">
        <v>0</v>
      </c>
      <c r="FT7">
        <v>0</v>
      </c>
      <c r="FU7">
        <v>0</v>
      </c>
      <c r="FV7">
        <v>0</v>
      </c>
      <c r="FW7">
        <v>0.16</v>
      </c>
      <c r="FX7">
        <v>0</v>
      </c>
      <c r="FY7">
        <v>0.08</v>
      </c>
      <c r="FZ7">
        <v>0.02</v>
      </c>
      <c r="GA7">
        <v>0.35</v>
      </c>
      <c r="GB7">
        <v>0.02</v>
      </c>
      <c r="GC7">
        <v>0.02</v>
      </c>
      <c r="GD7">
        <v>0</v>
      </c>
      <c r="GE7">
        <v>0</v>
      </c>
      <c r="GF7">
        <v>0.16</v>
      </c>
      <c r="GG7">
        <v>0.16</v>
      </c>
      <c r="GH7">
        <v>0.22</v>
      </c>
      <c r="GI7">
        <v>0.11</v>
      </c>
      <c r="GJ7">
        <v>0.11</v>
      </c>
      <c r="GK7">
        <v>0.21</v>
      </c>
      <c r="GL7">
        <v>0</v>
      </c>
      <c r="GM7">
        <v>0.07000000000000001</v>
      </c>
      <c r="GN7">
        <v>0.03</v>
      </c>
      <c r="GO7">
        <v>0</v>
      </c>
      <c r="GP7">
        <v>0</v>
      </c>
      <c r="GQ7">
        <v>0</v>
      </c>
      <c r="GR7">
        <v>0.02</v>
      </c>
      <c r="GS7">
        <v>0.23</v>
      </c>
      <c r="GT7">
        <v>0.02</v>
      </c>
      <c r="GU7">
        <v>0.03</v>
      </c>
      <c r="GV7">
        <v>0.03</v>
      </c>
      <c r="GW7">
        <v>0.06</v>
      </c>
      <c r="GX7">
        <v>0</v>
      </c>
      <c r="GY7">
        <v>0.16</v>
      </c>
      <c r="GZ7">
        <v>0</v>
      </c>
      <c r="HA7">
        <v>0</v>
      </c>
      <c r="HB7">
        <v>0.14</v>
      </c>
      <c r="HC7">
        <v>0.03</v>
      </c>
      <c r="HD7">
        <v>0.19</v>
      </c>
      <c r="HE7">
        <v>0.19</v>
      </c>
      <c r="HF7">
        <v>0.05</v>
      </c>
      <c r="HG7">
        <v>0.1</v>
      </c>
      <c r="HH7">
        <v>0.06</v>
      </c>
      <c r="HI7">
        <v>0.02</v>
      </c>
      <c r="HJ7">
        <v>0.06</v>
      </c>
      <c r="HK7">
        <v>0.06</v>
      </c>
      <c r="HL7">
        <v>0.1</v>
      </c>
      <c r="HM7">
        <v>0</v>
      </c>
      <c r="HN7">
        <v>0.07000000000000001</v>
      </c>
      <c r="HO7">
        <v>0.06</v>
      </c>
      <c r="HP7">
        <v>0.05</v>
      </c>
      <c r="HQ7">
        <v>0</v>
      </c>
      <c r="HR7">
        <v>0.15</v>
      </c>
      <c r="HS7">
        <v>0.04</v>
      </c>
      <c r="HT7">
        <v>0.13</v>
      </c>
      <c r="HU7">
        <v>0.14</v>
      </c>
      <c r="HV7">
        <v>0.16</v>
      </c>
      <c r="HW7">
        <v>0</v>
      </c>
      <c r="HX7">
        <v>0.16</v>
      </c>
      <c r="HY7">
        <v>0</v>
      </c>
      <c r="HZ7">
        <v>0</v>
      </c>
      <c r="IA7">
        <v>0</v>
      </c>
      <c r="IB7">
        <v>0</v>
      </c>
    </row>
    <row r="8" spans="1:236">
      <c r="A8" s="1" t="s">
        <v>239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0.03</v>
      </c>
      <c r="K8">
        <v>0.05</v>
      </c>
      <c r="L8">
        <v>0</v>
      </c>
      <c r="M8">
        <v>0.06</v>
      </c>
      <c r="N8">
        <v>0.06</v>
      </c>
      <c r="O8">
        <v>0.06</v>
      </c>
      <c r="P8">
        <v>0</v>
      </c>
      <c r="Q8">
        <v>0.23</v>
      </c>
      <c r="R8">
        <v>0.06</v>
      </c>
      <c r="S8">
        <v>0.5</v>
      </c>
      <c r="T8">
        <v>0.12</v>
      </c>
      <c r="U8">
        <v>0.41</v>
      </c>
      <c r="V8">
        <v>0.21</v>
      </c>
      <c r="W8">
        <v>0</v>
      </c>
      <c r="X8">
        <v>0.27</v>
      </c>
      <c r="Y8">
        <v>0.17</v>
      </c>
      <c r="Z8">
        <v>0</v>
      </c>
      <c r="AA8">
        <v>0</v>
      </c>
      <c r="AB8">
        <v>0.05</v>
      </c>
      <c r="AC8">
        <v>0.11</v>
      </c>
      <c r="AD8">
        <v>0.21</v>
      </c>
      <c r="AE8">
        <v>0.22</v>
      </c>
      <c r="AF8">
        <v>0.22</v>
      </c>
      <c r="AG8">
        <v>0</v>
      </c>
      <c r="AH8">
        <v>0</v>
      </c>
      <c r="AI8">
        <v>0</v>
      </c>
      <c r="AJ8">
        <v>0</v>
      </c>
      <c r="AK8">
        <v>0.1</v>
      </c>
      <c r="AL8">
        <v>0.17</v>
      </c>
      <c r="AM8">
        <v>0.42</v>
      </c>
      <c r="AN8">
        <v>0</v>
      </c>
      <c r="AO8">
        <v>0.17</v>
      </c>
      <c r="AP8">
        <v>0.19</v>
      </c>
      <c r="AQ8">
        <v>0.19</v>
      </c>
      <c r="AR8">
        <v>0.36</v>
      </c>
      <c r="AS8">
        <v>0.2</v>
      </c>
      <c r="AT8">
        <v>0.44</v>
      </c>
      <c r="AU8">
        <v>0.5</v>
      </c>
      <c r="AV8">
        <v>0.5600000000000001</v>
      </c>
      <c r="AW8">
        <v>0.21</v>
      </c>
      <c r="AX8">
        <v>0.11</v>
      </c>
      <c r="AY8">
        <v>0</v>
      </c>
      <c r="AZ8">
        <v>0.12</v>
      </c>
      <c r="BA8">
        <v>0.11</v>
      </c>
      <c r="BB8">
        <v>0.07000000000000001</v>
      </c>
      <c r="BC8">
        <v>0</v>
      </c>
      <c r="BD8">
        <v>0.17</v>
      </c>
      <c r="BE8">
        <v>0.11</v>
      </c>
      <c r="BF8">
        <v>0</v>
      </c>
      <c r="BG8">
        <v>0</v>
      </c>
      <c r="BH8">
        <v>0</v>
      </c>
      <c r="BI8">
        <v>0</v>
      </c>
      <c r="BJ8">
        <v>0.13</v>
      </c>
      <c r="BK8">
        <v>0.09</v>
      </c>
      <c r="BL8">
        <v>0</v>
      </c>
      <c r="BM8">
        <v>0.12</v>
      </c>
      <c r="BN8">
        <v>0.27</v>
      </c>
      <c r="BO8">
        <v>0</v>
      </c>
      <c r="BP8">
        <v>0</v>
      </c>
      <c r="BQ8">
        <v>0.1</v>
      </c>
      <c r="BR8">
        <v>0.04</v>
      </c>
      <c r="BS8">
        <v>0.14</v>
      </c>
      <c r="BT8">
        <v>0.06</v>
      </c>
      <c r="BU8">
        <v>0</v>
      </c>
      <c r="BV8">
        <v>0.22</v>
      </c>
      <c r="BW8">
        <v>0</v>
      </c>
      <c r="BX8">
        <v>0.07000000000000001</v>
      </c>
      <c r="BY8">
        <v>0.25</v>
      </c>
      <c r="BZ8">
        <v>0</v>
      </c>
      <c r="CA8">
        <v>0.05</v>
      </c>
      <c r="CB8">
        <v>0</v>
      </c>
      <c r="CC8">
        <v>0</v>
      </c>
      <c r="CD8">
        <v>0</v>
      </c>
      <c r="CE8">
        <v>0</v>
      </c>
      <c r="CF8">
        <v>0.19</v>
      </c>
      <c r="CG8">
        <v>0</v>
      </c>
      <c r="CH8">
        <v>0</v>
      </c>
      <c r="CI8">
        <v>0.16</v>
      </c>
      <c r="CJ8">
        <v>0.23</v>
      </c>
      <c r="CK8">
        <v>0.06</v>
      </c>
      <c r="CL8">
        <v>0.05</v>
      </c>
      <c r="CM8">
        <v>0.05</v>
      </c>
      <c r="CN8">
        <v>0</v>
      </c>
      <c r="CO8">
        <v>0.22</v>
      </c>
      <c r="CP8">
        <v>0.07000000000000001</v>
      </c>
      <c r="CQ8">
        <v>0.04</v>
      </c>
      <c r="CR8">
        <v>0</v>
      </c>
      <c r="CS8">
        <v>0.04</v>
      </c>
      <c r="CT8">
        <v>0</v>
      </c>
      <c r="CU8">
        <v>0.03</v>
      </c>
      <c r="CV8">
        <v>0</v>
      </c>
      <c r="CW8">
        <v>0</v>
      </c>
      <c r="CX8">
        <v>0.05</v>
      </c>
      <c r="CY8">
        <v>0</v>
      </c>
      <c r="CZ8">
        <v>0</v>
      </c>
      <c r="DA8">
        <v>0</v>
      </c>
      <c r="DB8">
        <v>0.12</v>
      </c>
      <c r="DC8">
        <v>0</v>
      </c>
      <c r="DD8">
        <v>0</v>
      </c>
      <c r="DE8">
        <v>0</v>
      </c>
      <c r="DF8">
        <v>0.21</v>
      </c>
      <c r="DG8">
        <v>0.09</v>
      </c>
      <c r="DH8">
        <v>0</v>
      </c>
      <c r="DI8">
        <v>0.14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0.13</v>
      </c>
      <c r="DQ8">
        <v>0</v>
      </c>
      <c r="DR8">
        <v>0</v>
      </c>
      <c r="DS8">
        <v>0.14</v>
      </c>
      <c r="DT8">
        <v>0.17</v>
      </c>
      <c r="DU8">
        <v>0.59</v>
      </c>
      <c r="DV8">
        <v>0.08</v>
      </c>
      <c r="DW8">
        <v>0.07000000000000001</v>
      </c>
      <c r="DX8">
        <v>0</v>
      </c>
      <c r="DY8">
        <v>0.1</v>
      </c>
      <c r="DZ8">
        <v>0.08</v>
      </c>
      <c r="EA8">
        <v>0.06</v>
      </c>
      <c r="EB8">
        <v>0.08</v>
      </c>
      <c r="EC8">
        <v>0.11</v>
      </c>
      <c r="ED8">
        <v>0.18</v>
      </c>
      <c r="EE8">
        <v>0</v>
      </c>
      <c r="EF8">
        <v>0</v>
      </c>
      <c r="EG8">
        <v>0</v>
      </c>
      <c r="EH8">
        <v>0.09</v>
      </c>
      <c r="EI8">
        <v>0</v>
      </c>
      <c r="EJ8">
        <v>0</v>
      </c>
      <c r="EK8">
        <v>0</v>
      </c>
      <c r="EL8">
        <v>0.09</v>
      </c>
      <c r="EM8">
        <v>0.05</v>
      </c>
      <c r="EN8">
        <v>0</v>
      </c>
      <c r="EO8">
        <v>0</v>
      </c>
      <c r="EP8">
        <v>0.06</v>
      </c>
      <c r="EQ8">
        <v>0</v>
      </c>
      <c r="ER8">
        <v>0.03</v>
      </c>
      <c r="ES8">
        <v>0.04</v>
      </c>
      <c r="ET8">
        <v>0.03</v>
      </c>
      <c r="EU8">
        <v>0.05</v>
      </c>
      <c r="EV8">
        <v>0.06</v>
      </c>
      <c r="EW8">
        <v>0.04</v>
      </c>
      <c r="EX8">
        <v>0.05</v>
      </c>
      <c r="EY8">
        <v>0.05</v>
      </c>
      <c r="EZ8">
        <v>0.05</v>
      </c>
      <c r="FA8">
        <v>0</v>
      </c>
      <c r="FB8">
        <v>0</v>
      </c>
      <c r="FC8">
        <v>0.15</v>
      </c>
      <c r="FD8">
        <v>0.08</v>
      </c>
      <c r="FE8">
        <v>0.06</v>
      </c>
      <c r="FF8">
        <v>0.06</v>
      </c>
      <c r="FG8">
        <v>0</v>
      </c>
      <c r="FH8">
        <v>0.1</v>
      </c>
      <c r="FI8">
        <v>0.22</v>
      </c>
      <c r="FJ8">
        <v>0.1</v>
      </c>
      <c r="FK8">
        <v>0.21</v>
      </c>
      <c r="FL8">
        <v>0.18</v>
      </c>
      <c r="FM8">
        <v>0.14</v>
      </c>
      <c r="FN8">
        <v>0.13</v>
      </c>
      <c r="FO8">
        <v>0.04</v>
      </c>
      <c r="FP8">
        <v>0.04</v>
      </c>
      <c r="FQ8">
        <v>0.08</v>
      </c>
      <c r="FR8">
        <v>0.11</v>
      </c>
      <c r="FS8">
        <v>0</v>
      </c>
      <c r="FT8">
        <v>0</v>
      </c>
      <c r="FU8">
        <v>0</v>
      </c>
      <c r="FV8">
        <v>0</v>
      </c>
      <c r="FW8">
        <v>0.07000000000000001</v>
      </c>
      <c r="FX8">
        <v>0</v>
      </c>
      <c r="FY8">
        <v>0.06</v>
      </c>
      <c r="FZ8">
        <v>0.07000000000000001</v>
      </c>
      <c r="GA8">
        <v>0.33</v>
      </c>
      <c r="GB8">
        <v>0.07000000000000001</v>
      </c>
      <c r="GC8">
        <v>0.05</v>
      </c>
      <c r="GD8">
        <v>0</v>
      </c>
      <c r="GE8">
        <v>0</v>
      </c>
      <c r="GF8">
        <v>0.09</v>
      </c>
      <c r="GG8">
        <v>0.09</v>
      </c>
      <c r="GH8">
        <v>0.15</v>
      </c>
      <c r="GI8">
        <v>0.05</v>
      </c>
      <c r="GJ8">
        <v>0.16</v>
      </c>
      <c r="GK8">
        <v>0.07000000000000001</v>
      </c>
      <c r="GL8">
        <v>0</v>
      </c>
      <c r="GM8">
        <v>0.1</v>
      </c>
      <c r="GN8">
        <v>0.02</v>
      </c>
      <c r="GO8">
        <v>0</v>
      </c>
      <c r="GP8">
        <v>0</v>
      </c>
      <c r="GQ8">
        <v>0</v>
      </c>
      <c r="GR8">
        <v>0.02</v>
      </c>
      <c r="GS8">
        <v>0.03</v>
      </c>
      <c r="GT8">
        <v>0.02</v>
      </c>
      <c r="GU8">
        <v>0.04</v>
      </c>
      <c r="GV8">
        <v>0.04</v>
      </c>
      <c r="GW8">
        <v>0</v>
      </c>
      <c r="GX8">
        <v>0</v>
      </c>
      <c r="GY8">
        <v>0.03</v>
      </c>
      <c r="GZ8">
        <v>0</v>
      </c>
      <c r="HA8">
        <v>0</v>
      </c>
      <c r="HB8">
        <v>0.24</v>
      </c>
      <c r="HC8">
        <v>0.05</v>
      </c>
      <c r="HD8">
        <v>0.19</v>
      </c>
      <c r="HE8">
        <v>0.19</v>
      </c>
      <c r="HF8">
        <v>0.08</v>
      </c>
      <c r="HG8">
        <v>0.09</v>
      </c>
      <c r="HH8">
        <v>0.06</v>
      </c>
      <c r="HI8">
        <v>0.15</v>
      </c>
      <c r="HJ8">
        <v>0.09</v>
      </c>
      <c r="HK8">
        <v>0.06</v>
      </c>
      <c r="HL8">
        <v>0.1</v>
      </c>
      <c r="HM8">
        <v>0</v>
      </c>
      <c r="HN8">
        <v>0.13</v>
      </c>
      <c r="HO8">
        <v>0.08</v>
      </c>
      <c r="HP8">
        <v>0.1</v>
      </c>
      <c r="HQ8">
        <v>0.02</v>
      </c>
      <c r="HR8">
        <v>0</v>
      </c>
      <c r="HS8">
        <v>0.08</v>
      </c>
      <c r="HT8">
        <v>0.11</v>
      </c>
      <c r="HU8">
        <v>0.1</v>
      </c>
      <c r="HV8">
        <v>0.06</v>
      </c>
      <c r="HW8">
        <v>0</v>
      </c>
      <c r="HX8">
        <v>0.06</v>
      </c>
      <c r="HY8">
        <v>0</v>
      </c>
      <c r="HZ8">
        <v>0</v>
      </c>
      <c r="IA8">
        <v>0</v>
      </c>
      <c r="IB8">
        <v>0</v>
      </c>
    </row>
    <row r="9" spans="1:236">
      <c r="A9" s="1" t="s">
        <v>240</v>
      </c>
      <c r="B9">
        <v>0</v>
      </c>
      <c r="C9">
        <v>0</v>
      </c>
      <c r="D9">
        <v>0.04</v>
      </c>
      <c r="E9">
        <v>0.04</v>
      </c>
      <c r="F9">
        <v>0.05</v>
      </c>
      <c r="G9">
        <v>0</v>
      </c>
      <c r="H9">
        <v>0</v>
      </c>
      <c r="I9">
        <v>0</v>
      </c>
      <c r="J9">
        <v>0.03</v>
      </c>
      <c r="K9">
        <v>0.04</v>
      </c>
      <c r="L9">
        <v>0.06</v>
      </c>
      <c r="M9">
        <v>0.04</v>
      </c>
      <c r="N9">
        <v>0.04</v>
      </c>
      <c r="O9">
        <v>0.05</v>
      </c>
      <c r="P9">
        <v>0</v>
      </c>
      <c r="Q9">
        <v>0.15</v>
      </c>
      <c r="R9">
        <v>0.04</v>
      </c>
      <c r="S9">
        <v>0.24</v>
      </c>
      <c r="T9">
        <v>0.25</v>
      </c>
      <c r="U9">
        <v>0.17</v>
      </c>
      <c r="V9">
        <v>0.2</v>
      </c>
      <c r="W9">
        <v>0.12</v>
      </c>
      <c r="X9">
        <v>0.13</v>
      </c>
      <c r="Y9">
        <v>0.16</v>
      </c>
      <c r="Z9">
        <v>0</v>
      </c>
      <c r="AA9">
        <v>0</v>
      </c>
      <c r="AB9">
        <v>0.06</v>
      </c>
      <c r="AC9">
        <v>0.06</v>
      </c>
      <c r="AD9">
        <v>0.09</v>
      </c>
      <c r="AE9">
        <v>0.11</v>
      </c>
      <c r="AF9">
        <v>0.1</v>
      </c>
      <c r="AG9">
        <v>0</v>
      </c>
      <c r="AH9">
        <v>0</v>
      </c>
      <c r="AI9">
        <v>0</v>
      </c>
      <c r="AJ9">
        <v>0</v>
      </c>
      <c r="AK9">
        <v>0.07000000000000001</v>
      </c>
      <c r="AL9">
        <v>0.07000000000000001</v>
      </c>
      <c r="AM9">
        <v>0.1</v>
      </c>
      <c r="AN9">
        <v>0</v>
      </c>
      <c r="AO9">
        <v>0.11</v>
      </c>
      <c r="AP9">
        <v>0.12</v>
      </c>
      <c r="AQ9">
        <v>0.12</v>
      </c>
      <c r="AR9">
        <v>0.62</v>
      </c>
      <c r="AS9">
        <v>0.08</v>
      </c>
      <c r="AT9">
        <v>0.29</v>
      </c>
      <c r="AU9">
        <v>0.15</v>
      </c>
      <c r="AV9">
        <v>0.14</v>
      </c>
      <c r="AW9">
        <v>0.09</v>
      </c>
      <c r="AX9">
        <v>0.07000000000000001</v>
      </c>
      <c r="AY9">
        <v>0</v>
      </c>
      <c r="AZ9">
        <v>0.07000000000000001</v>
      </c>
      <c r="BA9">
        <v>0.08</v>
      </c>
      <c r="BB9">
        <v>0.04</v>
      </c>
      <c r="BC9">
        <v>0.07000000000000001</v>
      </c>
      <c r="BD9">
        <v>0.1</v>
      </c>
      <c r="BE9">
        <v>0.12</v>
      </c>
      <c r="BF9">
        <v>0</v>
      </c>
      <c r="BG9">
        <v>0</v>
      </c>
      <c r="BH9">
        <v>0</v>
      </c>
      <c r="BI9">
        <v>0</v>
      </c>
      <c r="BJ9">
        <v>0.07000000000000001</v>
      </c>
      <c r="BK9">
        <v>0.03</v>
      </c>
      <c r="BL9">
        <v>0</v>
      </c>
      <c r="BM9">
        <v>0</v>
      </c>
      <c r="BN9">
        <v>0.04</v>
      </c>
      <c r="BO9">
        <v>0</v>
      </c>
      <c r="BP9">
        <v>0</v>
      </c>
      <c r="BQ9">
        <v>0.04</v>
      </c>
      <c r="BR9">
        <v>0.11</v>
      </c>
      <c r="BS9">
        <v>0.11</v>
      </c>
      <c r="BT9">
        <v>0.17</v>
      </c>
      <c r="BU9">
        <v>0.05</v>
      </c>
      <c r="BV9">
        <v>0.14</v>
      </c>
      <c r="BW9">
        <v>0</v>
      </c>
      <c r="BX9">
        <v>0.14</v>
      </c>
      <c r="BY9">
        <v>0.24</v>
      </c>
      <c r="BZ9">
        <v>0.06</v>
      </c>
      <c r="CA9">
        <v>0.07000000000000001</v>
      </c>
      <c r="CB9">
        <v>0</v>
      </c>
      <c r="CC9">
        <v>0</v>
      </c>
      <c r="CD9">
        <v>0</v>
      </c>
      <c r="CE9">
        <v>0</v>
      </c>
      <c r="CF9">
        <v>0.17</v>
      </c>
      <c r="CG9">
        <v>0.07000000000000001</v>
      </c>
      <c r="CH9">
        <v>0</v>
      </c>
      <c r="CI9">
        <v>0.08</v>
      </c>
      <c r="CJ9">
        <v>0.05</v>
      </c>
      <c r="CK9">
        <v>0.05</v>
      </c>
      <c r="CL9">
        <v>0.04</v>
      </c>
      <c r="CM9">
        <v>0.03</v>
      </c>
      <c r="CN9">
        <v>0</v>
      </c>
      <c r="CO9">
        <v>0.2</v>
      </c>
      <c r="CP9">
        <v>0.06</v>
      </c>
      <c r="CQ9">
        <v>0.04</v>
      </c>
      <c r="CR9">
        <v>0.12</v>
      </c>
      <c r="CS9">
        <v>0.04</v>
      </c>
      <c r="CT9">
        <v>0</v>
      </c>
      <c r="CU9">
        <v>0.03</v>
      </c>
      <c r="CV9">
        <v>0</v>
      </c>
      <c r="CW9">
        <v>0</v>
      </c>
      <c r="CX9">
        <v>0.06</v>
      </c>
      <c r="CY9">
        <v>0</v>
      </c>
      <c r="CZ9">
        <v>0</v>
      </c>
      <c r="DA9">
        <v>0.06</v>
      </c>
      <c r="DB9">
        <v>0.15</v>
      </c>
      <c r="DC9">
        <v>0</v>
      </c>
      <c r="DD9">
        <v>0</v>
      </c>
      <c r="DE9">
        <v>0.12</v>
      </c>
      <c r="DF9">
        <v>0.04</v>
      </c>
      <c r="DG9">
        <v>0.05</v>
      </c>
      <c r="DH9">
        <v>0</v>
      </c>
      <c r="DI9">
        <v>0.06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0.1</v>
      </c>
      <c r="DQ9">
        <v>0</v>
      </c>
      <c r="DR9">
        <v>0</v>
      </c>
      <c r="DS9">
        <v>0.11</v>
      </c>
      <c r="DT9">
        <v>0.21</v>
      </c>
      <c r="DU9">
        <v>0.28</v>
      </c>
      <c r="DV9">
        <v>0.05</v>
      </c>
      <c r="DW9">
        <v>0.06</v>
      </c>
      <c r="DX9">
        <v>0</v>
      </c>
      <c r="DY9">
        <v>0.07000000000000001</v>
      </c>
      <c r="DZ9">
        <v>0.05</v>
      </c>
      <c r="EA9">
        <v>0.07000000000000001</v>
      </c>
      <c r="EB9">
        <v>0.02</v>
      </c>
      <c r="EC9">
        <v>0</v>
      </c>
      <c r="ED9">
        <v>0</v>
      </c>
      <c r="EE9">
        <v>0</v>
      </c>
      <c r="EF9">
        <v>0</v>
      </c>
      <c r="EG9">
        <v>0</v>
      </c>
      <c r="EH9">
        <v>0.07000000000000001</v>
      </c>
      <c r="EI9">
        <v>0</v>
      </c>
      <c r="EJ9">
        <v>0.05</v>
      </c>
      <c r="EK9">
        <v>0.07000000000000001</v>
      </c>
      <c r="EL9">
        <v>0.03</v>
      </c>
      <c r="EM9">
        <v>0</v>
      </c>
      <c r="EN9">
        <v>0</v>
      </c>
      <c r="EO9">
        <v>0</v>
      </c>
      <c r="EP9">
        <v>0.03</v>
      </c>
      <c r="EQ9">
        <v>0.07000000000000001</v>
      </c>
      <c r="ER9">
        <v>0.02</v>
      </c>
      <c r="ES9">
        <v>0.02</v>
      </c>
      <c r="ET9">
        <v>0.02</v>
      </c>
      <c r="EU9">
        <v>0.03</v>
      </c>
      <c r="EV9">
        <v>0.02</v>
      </c>
      <c r="EW9">
        <v>0.02</v>
      </c>
      <c r="EX9">
        <v>0.05</v>
      </c>
      <c r="EY9">
        <v>0.05</v>
      </c>
      <c r="EZ9">
        <v>0.05</v>
      </c>
      <c r="FA9">
        <v>0</v>
      </c>
      <c r="FB9">
        <v>0</v>
      </c>
      <c r="FC9">
        <v>0.19</v>
      </c>
      <c r="FD9">
        <v>0.05</v>
      </c>
      <c r="FE9">
        <v>0.01</v>
      </c>
      <c r="FF9">
        <v>0.08</v>
      </c>
      <c r="FG9">
        <v>0</v>
      </c>
      <c r="FH9">
        <v>0.07000000000000001</v>
      </c>
      <c r="FI9">
        <v>0.16</v>
      </c>
      <c r="FJ9">
        <v>0.19</v>
      </c>
      <c r="FK9">
        <v>0.09</v>
      </c>
      <c r="FL9">
        <v>0.29</v>
      </c>
      <c r="FM9">
        <v>0.07000000000000001</v>
      </c>
      <c r="FN9">
        <v>0.08</v>
      </c>
      <c r="FO9">
        <v>0</v>
      </c>
      <c r="FP9">
        <v>0</v>
      </c>
      <c r="FQ9">
        <v>0.03</v>
      </c>
      <c r="FR9">
        <v>0.04</v>
      </c>
      <c r="FS9">
        <v>0</v>
      </c>
      <c r="FT9">
        <v>0</v>
      </c>
      <c r="FU9">
        <v>0</v>
      </c>
      <c r="FV9">
        <v>0</v>
      </c>
      <c r="FW9">
        <v>0.08</v>
      </c>
      <c r="FX9">
        <v>0</v>
      </c>
      <c r="FY9">
        <v>0.05</v>
      </c>
      <c r="FZ9">
        <v>0.04</v>
      </c>
      <c r="GA9">
        <v>0.14</v>
      </c>
      <c r="GB9">
        <v>0.04</v>
      </c>
      <c r="GC9">
        <v>0.05</v>
      </c>
      <c r="GD9">
        <v>0</v>
      </c>
      <c r="GE9">
        <v>0</v>
      </c>
      <c r="GF9">
        <v>0.06</v>
      </c>
      <c r="GG9">
        <v>0.06</v>
      </c>
      <c r="GH9">
        <v>0.12</v>
      </c>
      <c r="GI9">
        <v>0.03</v>
      </c>
      <c r="GJ9">
        <v>0.08</v>
      </c>
      <c r="GK9">
        <v>0.04</v>
      </c>
      <c r="GL9">
        <v>0</v>
      </c>
      <c r="GM9">
        <v>0.03</v>
      </c>
      <c r="GN9">
        <v>0.02</v>
      </c>
      <c r="GO9">
        <v>0</v>
      </c>
      <c r="GP9">
        <v>0</v>
      </c>
      <c r="GQ9">
        <v>0</v>
      </c>
      <c r="GR9">
        <v>0.02</v>
      </c>
      <c r="GS9">
        <v>0.04</v>
      </c>
      <c r="GT9">
        <v>0.02</v>
      </c>
      <c r="GU9">
        <v>0.03</v>
      </c>
      <c r="GV9">
        <v>0.03</v>
      </c>
      <c r="GW9">
        <v>0.08</v>
      </c>
      <c r="GX9">
        <v>0</v>
      </c>
      <c r="GY9">
        <v>0.04</v>
      </c>
      <c r="GZ9">
        <v>0</v>
      </c>
      <c r="HA9">
        <v>0</v>
      </c>
      <c r="HB9">
        <v>0</v>
      </c>
      <c r="HC9">
        <v>0.03</v>
      </c>
      <c r="HD9">
        <v>0.14</v>
      </c>
      <c r="HE9">
        <v>0.14</v>
      </c>
      <c r="HF9">
        <v>0.05</v>
      </c>
      <c r="HG9">
        <v>0.11</v>
      </c>
      <c r="HH9">
        <v>0.07000000000000001</v>
      </c>
      <c r="HI9">
        <v>0.1</v>
      </c>
      <c r="HJ9">
        <v>0.06</v>
      </c>
      <c r="HK9">
        <v>0</v>
      </c>
      <c r="HL9">
        <v>0.07000000000000001</v>
      </c>
      <c r="HM9">
        <v>0</v>
      </c>
      <c r="HN9">
        <v>0.09</v>
      </c>
      <c r="HO9">
        <v>0.1</v>
      </c>
      <c r="HP9">
        <v>0.08</v>
      </c>
      <c r="HQ9">
        <v>0.03</v>
      </c>
      <c r="HR9">
        <v>0.04</v>
      </c>
      <c r="HS9">
        <v>0.14</v>
      </c>
      <c r="HT9">
        <v>0.08</v>
      </c>
      <c r="HU9">
        <v>0.06</v>
      </c>
      <c r="HV9">
        <v>0.04</v>
      </c>
      <c r="HW9">
        <v>0</v>
      </c>
      <c r="HX9">
        <v>0.04</v>
      </c>
      <c r="HY9">
        <v>0</v>
      </c>
      <c r="HZ9">
        <v>0</v>
      </c>
      <c r="IA9">
        <v>0</v>
      </c>
      <c r="IB9">
        <v>0</v>
      </c>
    </row>
    <row r="10" spans="1:236">
      <c r="A10" s="1" t="s">
        <v>241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0.03</v>
      </c>
      <c r="K10">
        <v>0.01</v>
      </c>
      <c r="L10">
        <v>0</v>
      </c>
      <c r="M10">
        <v>0.02</v>
      </c>
      <c r="N10">
        <v>0.02</v>
      </c>
      <c r="O10">
        <v>0.07000000000000001</v>
      </c>
      <c r="P10">
        <v>0</v>
      </c>
      <c r="Q10">
        <v>0.12</v>
      </c>
      <c r="R10">
        <v>0.02</v>
      </c>
      <c r="S10">
        <v>0.26</v>
      </c>
      <c r="T10">
        <v>0.04</v>
      </c>
      <c r="U10">
        <v>0.11</v>
      </c>
      <c r="V10">
        <v>0.1</v>
      </c>
      <c r="W10">
        <v>0</v>
      </c>
      <c r="X10">
        <v>0.38</v>
      </c>
      <c r="Y10">
        <v>0.16</v>
      </c>
      <c r="Z10">
        <v>0</v>
      </c>
      <c r="AA10">
        <v>0</v>
      </c>
      <c r="AB10">
        <v>0</v>
      </c>
      <c r="AC10">
        <v>0.07000000000000001</v>
      </c>
      <c r="AD10">
        <v>0.16</v>
      </c>
      <c r="AE10">
        <v>0.16</v>
      </c>
      <c r="AF10">
        <v>0.18</v>
      </c>
      <c r="AG10">
        <v>0</v>
      </c>
      <c r="AH10">
        <v>0</v>
      </c>
      <c r="AI10">
        <v>0</v>
      </c>
      <c r="AJ10">
        <v>0.08</v>
      </c>
      <c r="AK10">
        <v>0.13</v>
      </c>
      <c r="AL10">
        <v>0.16</v>
      </c>
      <c r="AM10">
        <v>0.16</v>
      </c>
      <c r="AN10">
        <v>0</v>
      </c>
      <c r="AO10">
        <v>0.17</v>
      </c>
      <c r="AP10">
        <v>0.18</v>
      </c>
      <c r="AQ10">
        <v>0.18</v>
      </c>
      <c r="AR10">
        <v>0.18</v>
      </c>
      <c r="AS10">
        <v>0.18</v>
      </c>
      <c r="AT10">
        <v>0.3</v>
      </c>
      <c r="AU10">
        <v>0.33</v>
      </c>
      <c r="AV10">
        <v>0.37</v>
      </c>
      <c r="AW10">
        <v>0.43</v>
      </c>
      <c r="AX10">
        <v>0.12</v>
      </c>
      <c r="AY10">
        <v>0</v>
      </c>
      <c r="AZ10">
        <v>0.18</v>
      </c>
      <c r="BA10">
        <v>0.18</v>
      </c>
      <c r="BB10">
        <v>0.11</v>
      </c>
      <c r="BC10">
        <v>0</v>
      </c>
      <c r="BD10">
        <v>0.16</v>
      </c>
      <c r="BE10">
        <v>0.03</v>
      </c>
      <c r="BF10">
        <v>0</v>
      </c>
      <c r="BG10">
        <v>0</v>
      </c>
      <c r="BH10">
        <v>0</v>
      </c>
      <c r="BI10">
        <v>0</v>
      </c>
      <c r="BJ10">
        <v>0.13</v>
      </c>
      <c r="BK10">
        <v>0.18</v>
      </c>
      <c r="BL10">
        <v>0</v>
      </c>
      <c r="BM10">
        <v>0.08</v>
      </c>
      <c r="BN10">
        <v>0.19</v>
      </c>
      <c r="BO10">
        <v>0</v>
      </c>
      <c r="BP10">
        <v>0</v>
      </c>
      <c r="BQ10">
        <v>0.21</v>
      </c>
      <c r="BR10">
        <v>0.03</v>
      </c>
      <c r="BS10">
        <v>0.06</v>
      </c>
      <c r="BT10">
        <v>0.04</v>
      </c>
      <c r="BU10">
        <v>0.06</v>
      </c>
      <c r="BV10">
        <v>0.06</v>
      </c>
      <c r="BW10">
        <v>0</v>
      </c>
      <c r="BX10">
        <v>0.06</v>
      </c>
      <c r="BY10">
        <v>0.1</v>
      </c>
      <c r="BZ10">
        <v>0</v>
      </c>
      <c r="CA10">
        <v>0.12</v>
      </c>
      <c r="CB10">
        <v>0</v>
      </c>
      <c r="CC10">
        <v>0</v>
      </c>
      <c r="CD10">
        <v>0</v>
      </c>
      <c r="CE10">
        <v>0</v>
      </c>
      <c r="CF10">
        <v>0.13</v>
      </c>
      <c r="CG10">
        <v>0</v>
      </c>
      <c r="CH10">
        <v>0</v>
      </c>
      <c r="CI10">
        <v>0.18</v>
      </c>
      <c r="CJ10">
        <v>0.09</v>
      </c>
      <c r="CK10">
        <v>0.05</v>
      </c>
      <c r="CL10">
        <v>0.05</v>
      </c>
      <c r="CM10">
        <v>0.05</v>
      </c>
      <c r="CN10">
        <v>0</v>
      </c>
      <c r="CO10">
        <v>0.11</v>
      </c>
      <c r="CP10">
        <v>0.06</v>
      </c>
      <c r="CQ10">
        <v>0.06</v>
      </c>
      <c r="CR10">
        <v>0</v>
      </c>
      <c r="CS10">
        <v>0</v>
      </c>
      <c r="CT10">
        <v>0</v>
      </c>
      <c r="CU10">
        <v>0.03</v>
      </c>
      <c r="CV10">
        <v>0</v>
      </c>
      <c r="CW10">
        <v>0</v>
      </c>
      <c r="CX10">
        <v>0.03</v>
      </c>
      <c r="CY10">
        <v>0</v>
      </c>
      <c r="CZ10">
        <v>0</v>
      </c>
      <c r="DA10">
        <v>0.03</v>
      </c>
      <c r="DB10">
        <v>0.06</v>
      </c>
      <c r="DC10">
        <v>0</v>
      </c>
      <c r="DD10">
        <v>0</v>
      </c>
      <c r="DE10">
        <v>0</v>
      </c>
      <c r="DF10">
        <v>0.12</v>
      </c>
      <c r="DG10">
        <v>0.03</v>
      </c>
      <c r="DH10">
        <v>0</v>
      </c>
      <c r="DI10">
        <v>0.06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0.1</v>
      </c>
      <c r="DQ10">
        <v>0</v>
      </c>
      <c r="DR10">
        <v>0</v>
      </c>
      <c r="DS10">
        <v>0.1</v>
      </c>
      <c r="DT10">
        <v>0.09</v>
      </c>
      <c r="DU10">
        <v>0.16</v>
      </c>
      <c r="DV10">
        <v>0.06</v>
      </c>
      <c r="DW10">
        <v>0.12</v>
      </c>
      <c r="DX10">
        <v>0</v>
      </c>
      <c r="DY10">
        <v>0.16</v>
      </c>
      <c r="DZ10">
        <v>0.06</v>
      </c>
      <c r="EA10">
        <v>0.04</v>
      </c>
      <c r="EB10">
        <v>0.05</v>
      </c>
      <c r="EC10">
        <v>0.08</v>
      </c>
      <c r="ED10">
        <v>0.13</v>
      </c>
      <c r="EE10">
        <v>0</v>
      </c>
      <c r="EF10">
        <v>0</v>
      </c>
      <c r="EG10">
        <v>0</v>
      </c>
      <c r="EH10">
        <v>0.05</v>
      </c>
      <c r="EI10">
        <v>0</v>
      </c>
      <c r="EJ10">
        <v>0</v>
      </c>
      <c r="EK10">
        <v>0</v>
      </c>
      <c r="EL10">
        <v>0.02</v>
      </c>
      <c r="EM10">
        <v>0.04</v>
      </c>
      <c r="EN10">
        <v>0</v>
      </c>
      <c r="EO10">
        <v>0</v>
      </c>
      <c r="EP10">
        <v>0.02</v>
      </c>
      <c r="EQ10">
        <v>0</v>
      </c>
      <c r="ER10">
        <v>0.04</v>
      </c>
      <c r="ES10">
        <v>0.04</v>
      </c>
      <c r="ET10">
        <v>0.05</v>
      </c>
      <c r="EU10">
        <v>0.07000000000000001</v>
      </c>
      <c r="EV10">
        <v>0.09</v>
      </c>
      <c r="EW10">
        <v>0.04</v>
      </c>
      <c r="EX10">
        <v>0.03</v>
      </c>
      <c r="EY10">
        <v>0.03</v>
      </c>
      <c r="EZ10">
        <v>0.03</v>
      </c>
      <c r="FA10">
        <v>0</v>
      </c>
      <c r="FB10">
        <v>0</v>
      </c>
      <c r="FC10">
        <v>0.07000000000000001</v>
      </c>
      <c r="FD10">
        <v>0.06</v>
      </c>
      <c r="FE10">
        <v>0.08</v>
      </c>
      <c r="FF10">
        <v>0.04</v>
      </c>
      <c r="FG10">
        <v>0</v>
      </c>
      <c r="FH10">
        <v>0.26</v>
      </c>
      <c r="FI10">
        <v>0.14</v>
      </c>
      <c r="FJ10">
        <v>0.1</v>
      </c>
      <c r="FK10">
        <v>0.17</v>
      </c>
      <c r="FL10">
        <v>0.13</v>
      </c>
      <c r="FM10">
        <v>0.02</v>
      </c>
      <c r="FN10">
        <v>0.04</v>
      </c>
      <c r="FO10">
        <v>0.06</v>
      </c>
      <c r="FP10">
        <v>0</v>
      </c>
      <c r="FQ10">
        <v>0.11</v>
      </c>
      <c r="FR10">
        <v>0.14</v>
      </c>
      <c r="FS10">
        <v>0</v>
      </c>
      <c r="FT10">
        <v>0</v>
      </c>
      <c r="FU10">
        <v>0</v>
      </c>
      <c r="FV10">
        <v>0</v>
      </c>
      <c r="FW10">
        <v>0.05</v>
      </c>
      <c r="FX10">
        <v>0</v>
      </c>
      <c r="FY10">
        <v>0.12</v>
      </c>
      <c r="FZ10">
        <v>0.07000000000000001</v>
      </c>
      <c r="GA10">
        <v>0.23</v>
      </c>
      <c r="GB10">
        <v>0.07000000000000001</v>
      </c>
      <c r="GC10">
        <v>0.08</v>
      </c>
      <c r="GD10">
        <v>0</v>
      </c>
      <c r="GE10">
        <v>0</v>
      </c>
      <c r="GF10">
        <v>0.05</v>
      </c>
      <c r="GG10">
        <v>0.05</v>
      </c>
      <c r="GH10">
        <v>0.14</v>
      </c>
      <c r="GI10">
        <v>0.09</v>
      </c>
      <c r="GJ10">
        <v>0.08</v>
      </c>
      <c r="GK10">
        <v>0.05</v>
      </c>
      <c r="GL10">
        <v>0</v>
      </c>
      <c r="GM10">
        <v>0.15</v>
      </c>
      <c r="GN10">
        <v>0.04</v>
      </c>
      <c r="GO10">
        <v>0</v>
      </c>
      <c r="GP10">
        <v>0</v>
      </c>
      <c r="GQ10">
        <v>0</v>
      </c>
      <c r="GR10">
        <v>0.03</v>
      </c>
      <c r="GS10">
        <v>0.02</v>
      </c>
      <c r="GT10">
        <v>0.03</v>
      </c>
      <c r="GU10">
        <v>0.04</v>
      </c>
      <c r="GV10">
        <v>0.04</v>
      </c>
      <c r="GW10">
        <v>0</v>
      </c>
      <c r="GX10">
        <v>0</v>
      </c>
      <c r="GY10">
        <v>0.15</v>
      </c>
      <c r="GZ10">
        <v>0</v>
      </c>
      <c r="HA10">
        <v>0</v>
      </c>
      <c r="HB10">
        <v>0.06</v>
      </c>
      <c r="HC10">
        <v>0.05</v>
      </c>
      <c r="HD10">
        <v>0.18</v>
      </c>
      <c r="HE10">
        <v>0.18</v>
      </c>
      <c r="HF10">
        <v>0.06</v>
      </c>
      <c r="HG10">
        <v>0.1</v>
      </c>
      <c r="HH10">
        <v>0.08</v>
      </c>
      <c r="HI10">
        <v>0.14</v>
      </c>
      <c r="HJ10">
        <v>0.07000000000000001</v>
      </c>
      <c r="HK10">
        <v>0.04</v>
      </c>
      <c r="HL10">
        <v>0.1</v>
      </c>
      <c r="HM10">
        <v>0</v>
      </c>
      <c r="HN10">
        <v>0.1</v>
      </c>
      <c r="HO10">
        <v>0.07000000000000001</v>
      </c>
      <c r="HP10">
        <v>0.08</v>
      </c>
      <c r="HQ10">
        <v>0.02</v>
      </c>
      <c r="HR10">
        <v>0</v>
      </c>
      <c r="HS10">
        <v>0.06</v>
      </c>
      <c r="HT10">
        <v>0.11</v>
      </c>
      <c r="HU10">
        <v>0.1</v>
      </c>
      <c r="HV10">
        <v>0.11</v>
      </c>
      <c r="HW10">
        <v>0</v>
      </c>
      <c r="HX10">
        <v>0.11</v>
      </c>
      <c r="HY10">
        <v>0</v>
      </c>
      <c r="HZ10">
        <v>0</v>
      </c>
      <c r="IA10">
        <v>0</v>
      </c>
      <c r="IB10">
        <v>0</v>
      </c>
    </row>
    <row r="11" spans="1:236">
      <c r="A11" s="1" t="s">
        <v>242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0.05</v>
      </c>
      <c r="K11">
        <v>0.1</v>
      </c>
      <c r="L11">
        <v>0</v>
      </c>
      <c r="M11">
        <v>0.11</v>
      </c>
      <c r="N11">
        <v>0.11</v>
      </c>
      <c r="O11">
        <v>0.15</v>
      </c>
      <c r="P11">
        <v>0</v>
      </c>
      <c r="Q11">
        <v>0.21</v>
      </c>
      <c r="R11">
        <v>0.11</v>
      </c>
      <c r="S11">
        <v>0.28</v>
      </c>
      <c r="T11">
        <v>0.18</v>
      </c>
      <c r="U11">
        <v>0.23</v>
      </c>
      <c r="V11">
        <v>0.03</v>
      </c>
      <c r="W11">
        <v>0.07000000000000001</v>
      </c>
      <c r="X11">
        <v>0.32</v>
      </c>
      <c r="Y11">
        <v>0.12</v>
      </c>
      <c r="Z11">
        <v>0</v>
      </c>
      <c r="AA11">
        <v>0</v>
      </c>
      <c r="AB11">
        <v>0.04</v>
      </c>
      <c r="AC11">
        <v>0.17</v>
      </c>
      <c r="AD11">
        <v>0.23</v>
      </c>
      <c r="AE11">
        <v>0.19</v>
      </c>
      <c r="AF11">
        <v>0.14</v>
      </c>
      <c r="AG11">
        <v>0</v>
      </c>
      <c r="AH11">
        <v>0</v>
      </c>
      <c r="AI11">
        <v>0</v>
      </c>
      <c r="AJ11">
        <v>0</v>
      </c>
      <c r="AK11">
        <v>0.21</v>
      </c>
      <c r="AL11">
        <v>0.28</v>
      </c>
      <c r="AM11">
        <v>0.26</v>
      </c>
      <c r="AN11">
        <v>0</v>
      </c>
      <c r="AO11">
        <v>0.2</v>
      </c>
      <c r="AP11">
        <v>0.21</v>
      </c>
      <c r="AQ11">
        <v>0.21</v>
      </c>
      <c r="AR11">
        <v>0.32</v>
      </c>
      <c r="AS11">
        <v>0.09</v>
      </c>
      <c r="AT11">
        <v>0.32</v>
      </c>
      <c r="AU11">
        <v>0.36</v>
      </c>
      <c r="AV11">
        <v>0.4</v>
      </c>
      <c r="AW11">
        <v>0.14</v>
      </c>
      <c r="AX11">
        <v>0.08</v>
      </c>
      <c r="AY11">
        <v>0</v>
      </c>
      <c r="AZ11">
        <v>0.19</v>
      </c>
      <c r="BA11">
        <v>0.19</v>
      </c>
      <c r="BB11">
        <v>0.12</v>
      </c>
      <c r="BC11">
        <v>0.04</v>
      </c>
      <c r="BD11">
        <v>0.38</v>
      </c>
      <c r="BE11">
        <v>0.09</v>
      </c>
      <c r="BF11">
        <v>0</v>
      </c>
      <c r="BG11">
        <v>0</v>
      </c>
      <c r="BH11">
        <v>0</v>
      </c>
      <c r="BI11">
        <v>0</v>
      </c>
      <c r="BJ11">
        <v>0.45</v>
      </c>
      <c r="BK11">
        <v>0.26</v>
      </c>
      <c r="BL11">
        <v>0</v>
      </c>
      <c r="BM11">
        <v>0.08</v>
      </c>
      <c r="BN11">
        <v>0.21</v>
      </c>
      <c r="BO11">
        <v>0</v>
      </c>
      <c r="BP11">
        <v>0</v>
      </c>
      <c r="BQ11">
        <v>0.22</v>
      </c>
      <c r="BR11">
        <v>0.15</v>
      </c>
      <c r="BS11">
        <v>0.14</v>
      </c>
      <c r="BT11">
        <v>0.09</v>
      </c>
      <c r="BU11">
        <v>0.03</v>
      </c>
      <c r="BV11">
        <v>0.06</v>
      </c>
      <c r="BW11">
        <v>0</v>
      </c>
      <c r="BX11">
        <v>0.2</v>
      </c>
      <c r="BY11">
        <v>0.1</v>
      </c>
      <c r="BZ11">
        <v>0</v>
      </c>
      <c r="CA11">
        <v>0.04</v>
      </c>
      <c r="CB11">
        <v>0</v>
      </c>
      <c r="CC11">
        <v>0</v>
      </c>
      <c r="CD11">
        <v>0</v>
      </c>
      <c r="CE11">
        <v>0</v>
      </c>
      <c r="CF11">
        <v>0.1</v>
      </c>
      <c r="CG11">
        <v>0.04</v>
      </c>
      <c r="CH11">
        <v>0</v>
      </c>
      <c r="CI11">
        <v>0.16</v>
      </c>
      <c r="CJ11">
        <v>0.13</v>
      </c>
      <c r="CK11">
        <v>0.11</v>
      </c>
      <c r="CL11">
        <v>0.09</v>
      </c>
      <c r="CM11">
        <v>0.09</v>
      </c>
      <c r="CN11">
        <v>0</v>
      </c>
      <c r="CO11">
        <v>0.26</v>
      </c>
      <c r="CP11">
        <v>0.12</v>
      </c>
      <c r="CQ11">
        <v>0.09</v>
      </c>
      <c r="CR11">
        <v>0.07000000000000001</v>
      </c>
      <c r="CS11">
        <v>0.03</v>
      </c>
      <c r="CT11">
        <v>0</v>
      </c>
      <c r="CU11">
        <v>0.06</v>
      </c>
      <c r="CV11">
        <v>0</v>
      </c>
      <c r="CW11">
        <v>0</v>
      </c>
      <c r="CX11">
        <v>0.11</v>
      </c>
      <c r="CY11">
        <v>0</v>
      </c>
      <c r="CZ11">
        <v>0</v>
      </c>
      <c r="DA11">
        <v>0</v>
      </c>
      <c r="DB11">
        <v>0.17</v>
      </c>
      <c r="DC11">
        <v>0</v>
      </c>
      <c r="DD11">
        <v>0</v>
      </c>
      <c r="DE11">
        <v>0.07000000000000001</v>
      </c>
      <c r="DF11">
        <v>0.12</v>
      </c>
      <c r="DG11">
        <v>0.03</v>
      </c>
      <c r="DH11">
        <v>0</v>
      </c>
      <c r="DI11">
        <v>0.26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0.2</v>
      </c>
      <c r="DQ11">
        <v>0.05</v>
      </c>
      <c r="DR11">
        <v>0.05</v>
      </c>
      <c r="DS11">
        <v>0.22</v>
      </c>
      <c r="DT11">
        <v>0.1</v>
      </c>
      <c r="DU11">
        <v>0.36</v>
      </c>
      <c r="DV11">
        <v>0.13</v>
      </c>
      <c r="DW11">
        <v>0.2</v>
      </c>
      <c r="DX11">
        <v>0</v>
      </c>
      <c r="DY11">
        <v>0.41</v>
      </c>
      <c r="DZ11">
        <v>0.13</v>
      </c>
      <c r="EA11">
        <v>0.04</v>
      </c>
      <c r="EB11">
        <v>0.07000000000000001</v>
      </c>
      <c r="EC11">
        <v>0.09</v>
      </c>
      <c r="ED11">
        <v>0.14</v>
      </c>
      <c r="EE11">
        <v>0</v>
      </c>
      <c r="EF11">
        <v>0</v>
      </c>
      <c r="EG11">
        <v>0</v>
      </c>
      <c r="EH11">
        <v>0.07000000000000001</v>
      </c>
      <c r="EI11">
        <v>0</v>
      </c>
      <c r="EJ11">
        <v>0.03</v>
      </c>
      <c r="EK11">
        <v>0</v>
      </c>
      <c r="EL11">
        <v>0.07000000000000001</v>
      </c>
      <c r="EM11">
        <v>0.08</v>
      </c>
      <c r="EN11">
        <v>0</v>
      </c>
      <c r="EO11">
        <v>0</v>
      </c>
      <c r="EP11">
        <v>0.02</v>
      </c>
      <c r="EQ11">
        <v>0.04</v>
      </c>
      <c r="ER11">
        <v>0.02</v>
      </c>
      <c r="ES11">
        <v>0.02</v>
      </c>
      <c r="ET11">
        <v>0.03</v>
      </c>
      <c r="EU11">
        <v>0.03</v>
      </c>
      <c r="EV11">
        <v>0.04</v>
      </c>
      <c r="EW11">
        <v>0.02</v>
      </c>
      <c r="EX11">
        <v>0.07000000000000001</v>
      </c>
      <c r="EY11">
        <v>0.07000000000000001</v>
      </c>
      <c r="EZ11">
        <v>0.07000000000000001</v>
      </c>
      <c r="FA11">
        <v>0</v>
      </c>
      <c r="FB11">
        <v>0</v>
      </c>
      <c r="FC11">
        <v>0.07000000000000001</v>
      </c>
      <c r="FD11">
        <v>0.07000000000000001</v>
      </c>
      <c r="FE11">
        <v>0.14</v>
      </c>
      <c r="FF11">
        <v>0.04</v>
      </c>
      <c r="FG11">
        <v>0</v>
      </c>
      <c r="FH11">
        <v>0.37</v>
      </c>
      <c r="FI11">
        <v>0.11</v>
      </c>
      <c r="FJ11">
        <v>0.11</v>
      </c>
      <c r="FK11">
        <v>0.31</v>
      </c>
      <c r="FL11">
        <v>0.22</v>
      </c>
      <c r="FM11">
        <v>0.05</v>
      </c>
      <c r="FN11">
        <v>0.09</v>
      </c>
      <c r="FO11">
        <v>0.03</v>
      </c>
      <c r="FP11">
        <v>0</v>
      </c>
      <c r="FQ11">
        <v>0.12</v>
      </c>
      <c r="FR11">
        <v>0.15</v>
      </c>
      <c r="FS11">
        <v>0</v>
      </c>
      <c r="FT11">
        <v>0</v>
      </c>
      <c r="FU11">
        <v>0</v>
      </c>
      <c r="FV11">
        <v>0</v>
      </c>
      <c r="FW11">
        <v>0.12</v>
      </c>
      <c r="FX11">
        <v>0</v>
      </c>
      <c r="FY11">
        <v>0.1</v>
      </c>
      <c r="FZ11">
        <v>0.09</v>
      </c>
      <c r="GA11">
        <v>0.46</v>
      </c>
      <c r="GB11">
        <v>0.09</v>
      </c>
      <c r="GC11">
        <v>0.15</v>
      </c>
      <c r="GD11">
        <v>0</v>
      </c>
      <c r="GE11">
        <v>0</v>
      </c>
      <c r="GF11">
        <v>0.1</v>
      </c>
      <c r="GG11">
        <v>0.1</v>
      </c>
      <c r="GH11">
        <v>0.15</v>
      </c>
      <c r="GI11">
        <v>0.17</v>
      </c>
      <c r="GJ11">
        <v>0.14</v>
      </c>
      <c r="GK11">
        <v>0.12</v>
      </c>
      <c r="GL11">
        <v>0</v>
      </c>
      <c r="GM11">
        <v>0.13</v>
      </c>
      <c r="GN11">
        <v>0.07000000000000001</v>
      </c>
      <c r="GO11">
        <v>0</v>
      </c>
      <c r="GP11">
        <v>0</v>
      </c>
      <c r="GQ11">
        <v>0</v>
      </c>
      <c r="GR11">
        <v>0.04</v>
      </c>
      <c r="GS11">
        <v>0.11</v>
      </c>
      <c r="GT11">
        <v>0.04</v>
      </c>
      <c r="GU11">
        <v>0.07000000000000001</v>
      </c>
      <c r="GV11">
        <v>0.07000000000000001</v>
      </c>
      <c r="GW11">
        <v>0.09</v>
      </c>
      <c r="GX11">
        <v>0</v>
      </c>
      <c r="GY11">
        <v>0.06</v>
      </c>
      <c r="GZ11">
        <v>0</v>
      </c>
      <c r="HA11">
        <v>0</v>
      </c>
      <c r="HB11">
        <v>0.14</v>
      </c>
      <c r="HC11">
        <v>0.08</v>
      </c>
      <c r="HD11">
        <v>0.42</v>
      </c>
      <c r="HE11">
        <v>0.42</v>
      </c>
      <c r="HF11">
        <v>0.12</v>
      </c>
      <c r="HG11">
        <v>0.07000000000000001</v>
      </c>
      <c r="HH11">
        <v>0.04</v>
      </c>
      <c r="HI11">
        <v>0.17</v>
      </c>
      <c r="HJ11">
        <v>0.14</v>
      </c>
      <c r="HK11">
        <v>0.04</v>
      </c>
      <c r="HL11">
        <v>0.24</v>
      </c>
      <c r="HM11">
        <v>0</v>
      </c>
      <c r="HN11">
        <v>0.22</v>
      </c>
      <c r="HO11">
        <v>0.15</v>
      </c>
      <c r="HP11">
        <v>0.23</v>
      </c>
      <c r="HQ11">
        <v>0.06</v>
      </c>
      <c r="HR11">
        <v>0.08</v>
      </c>
      <c r="HS11">
        <v>0.06</v>
      </c>
      <c r="HT11">
        <v>0.12</v>
      </c>
      <c r="HU11">
        <v>0.12</v>
      </c>
      <c r="HV11">
        <v>0.14</v>
      </c>
      <c r="HW11">
        <v>0</v>
      </c>
      <c r="HX11">
        <v>0.13</v>
      </c>
      <c r="HY11">
        <v>0</v>
      </c>
      <c r="HZ11">
        <v>0</v>
      </c>
      <c r="IA11">
        <v>0</v>
      </c>
      <c r="IB11">
        <v>0</v>
      </c>
    </row>
    <row r="12" spans="1:236">
      <c r="A12" s="1" t="s">
        <v>243</v>
      </c>
      <c r="B12">
        <v>0</v>
      </c>
      <c r="C12">
        <v>0</v>
      </c>
      <c r="D12">
        <v>0.21</v>
      </c>
      <c r="E12">
        <v>0.21</v>
      </c>
      <c r="F12">
        <v>0.08</v>
      </c>
      <c r="G12">
        <v>0</v>
      </c>
      <c r="H12">
        <v>0</v>
      </c>
      <c r="I12">
        <v>0</v>
      </c>
      <c r="J12">
        <v>0.06</v>
      </c>
      <c r="K12">
        <v>0.05</v>
      </c>
      <c r="L12">
        <v>0.09</v>
      </c>
      <c r="M12">
        <v>0.06</v>
      </c>
      <c r="N12">
        <v>0.06</v>
      </c>
      <c r="O12">
        <v>0.12</v>
      </c>
      <c r="P12">
        <v>0</v>
      </c>
      <c r="Q12">
        <v>0.16</v>
      </c>
      <c r="R12">
        <v>0.06</v>
      </c>
      <c r="S12">
        <v>0.23</v>
      </c>
      <c r="T12">
        <v>0.17</v>
      </c>
      <c r="U12">
        <v>0.18</v>
      </c>
      <c r="V12">
        <v>0.09</v>
      </c>
      <c r="W12">
        <v>0.2</v>
      </c>
      <c r="X12">
        <v>0.11</v>
      </c>
      <c r="Y12">
        <v>0.07000000000000001</v>
      </c>
      <c r="Z12">
        <v>0</v>
      </c>
      <c r="AA12">
        <v>0</v>
      </c>
      <c r="AB12">
        <v>0.09</v>
      </c>
      <c r="AC12">
        <v>0.15</v>
      </c>
      <c r="AD12">
        <v>0.1</v>
      </c>
      <c r="AE12">
        <v>0.07000000000000001</v>
      </c>
      <c r="AF12">
        <v>0.08</v>
      </c>
      <c r="AG12">
        <v>0</v>
      </c>
      <c r="AH12">
        <v>0</v>
      </c>
      <c r="AI12">
        <v>0</v>
      </c>
      <c r="AJ12">
        <v>0</v>
      </c>
      <c r="AK12">
        <v>0.12</v>
      </c>
      <c r="AL12">
        <v>0.06</v>
      </c>
      <c r="AM12">
        <v>0.21</v>
      </c>
      <c r="AN12">
        <v>0</v>
      </c>
      <c r="AO12">
        <v>0.12</v>
      </c>
      <c r="AP12">
        <v>0.13</v>
      </c>
      <c r="AQ12">
        <v>0.13</v>
      </c>
      <c r="AR12">
        <v>0.28</v>
      </c>
      <c r="AS12">
        <v>0.1</v>
      </c>
      <c r="AT12">
        <v>0.33</v>
      </c>
      <c r="AU12">
        <v>0.38</v>
      </c>
      <c r="AV12">
        <v>0.43</v>
      </c>
      <c r="AW12">
        <v>0.05</v>
      </c>
      <c r="AX12">
        <v>0.05</v>
      </c>
      <c r="AY12">
        <v>0</v>
      </c>
      <c r="AZ12">
        <v>0.06</v>
      </c>
      <c r="BA12">
        <v>0.14</v>
      </c>
      <c r="BB12">
        <v>0.1</v>
      </c>
      <c r="BC12">
        <v>0.05</v>
      </c>
      <c r="BD12">
        <v>0.14</v>
      </c>
      <c r="BE12">
        <v>0.1</v>
      </c>
      <c r="BF12">
        <v>0</v>
      </c>
      <c r="BG12">
        <v>0</v>
      </c>
      <c r="BH12">
        <v>0</v>
      </c>
      <c r="BI12">
        <v>0</v>
      </c>
      <c r="BJ12">
        <v>0.15</v>
      </c>
      <c r="BK12">
        <v>0.15</v>
      </c>
      <c r="BL12">
        <v>0</v>
      </c>
      <c r="BM12">
        <v>0.11</v>
      </c>
      <c r="BN12">
        <v>0.25</v>
      </c>
      <c r="BO12">
        <v>0</v>
      </c>
      <c r="BP12">
        <v>0</v>
      </c>
      <c r="BQ12">
        <v>0.26</v>
      </c>
      <c r="BR12">
        <v>0.18</v>
      </c>
      <c r="BS12">
        <v>0.12</v>
      </c>
      <c r="BT12">
        <v>0.11</v>
      </c>
      <c r="BU12">
        <v>0.08</v>
      </c>
      <c r="BV12">
        <v>0</v>
      </c>
      <c r="BW12">
        <v>0.05</v>
      </c>
      <c r="BX12">
        <v>0.63</v>
      </c>
      <c r="BY12">
        <v>0.12</v>
      </c>
      <c r="BZ12">
        <v>0.04</v>
      </c>
      <c r="CA12">
        <v>0.05</v>
      </c>
      <c r="CB12">
        <v>0</v>
      </c>
      <c r="CC12">
        <v>0</v>
      </c>
      <c r="CD12">
        <v>0</v>
      </c>
      <c r="CE12">
        <v>0</v>
      </c>
      <c r="CF12">
        <v>0.12</v>
      </c>
      <c r="CG12">
        <v>0.05</v>
      </c>
      <c r="CH12">
        <v>0</v>
      </c>
      <c r="CI12">
        <v>0.15</v>
      </c>
      <c r="CJ12">
        <v>0.07000000000000001</v>
      </c>
      <c r="CK12">
        <v>0.08</v>
      </c>
      <c r="CL12">
        <v>0.06</v>
      </c>
      <c r="CM12">
        <v>0.07000000000000001</v>
      </c>
      <c r="CN12">
        <v>0</v>
      </c>
      <c r="CO12">
        <v>0.26</v>
      </c>
      <c r="CP12">
        <v>0.06</v>
      </c>
      <c r="CQ12">
        <v>0.07000000000000001</v>
      </c>
      <c r="CR12">
        <v>0.2</v>
      </c>
      <c r="CS12">
        <v>0.03</v>
      </c>
      <c r="CT12">
        <v>0</v>
      </c>
      <c r="CU12">
        <v>0.04</v>
      </c>
      <c r="CV12">
        <v>0.05</v>
      </c>
      <c r="CW12">
        <v>0</v>
      </c>
      <c r="CX12">
        <v>0.14</v>
      </c>
      <c r="CY12">
        <v>0</v>
      </c>
      <c r="CZ12">
        <v>0</v>
      </c>
      <c r="DA12">
        <v>0.09</v>
      </c>
      <c r="DB12">
        <v>0.26</v>
      </c>
      <c r="DC12">
        <v>0</v>
      </c>
      <c r="DD12">
        <v>0</v>
      </c>
      <c r="DE12">
        <v>0.09</v>
      </c>
      <c r="DF12">
        <v>0.11</v>
      </c>
      <c r="DG12">
        <v>0.04</v>
      </c>
      <c r="DH12">
        <v>0</v>
      </c>
      <c r="DI12">
        <v>0.19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0.09</v>
      </c>
      <c r="DQ12">
        <v>0</v>
      </c>
      <c r="DR12">
        <v>0</v>
      </c>
      <c r="DS12">
        <v>0.13</v>
      </c>
      <c r="DT12">
        <v>0.16</v>
      </c>
      <c r="DU12">
        <v>0.26</v>
      </c>
      <c r="DV12">
        <v>0.1</v>
      </c>
      <c r="DW12">
        <v>0.13</v>
      </c>
      <c r="DX12">
        <v>0</v>
      </c>
      <c r="DY12">
        <v>0.29</v>
      </c>
      <c r="DZ12">
        <v>0.1</v>
      </c>
      <c r="EA12">
        <v>0.05</v>
      </c>
      <c r="EB12">
        <v>0.06</v>
      </c>
      <c r="EC12">
        <v>0.03</v>
      </c>
      <c r="ED12">
        <v>0.17</v>
      </c>
      <c r="EE12">
        <v>0</v>
      </c>
      <c r="EF12">
        <v>0</v>
      </c>
      <c r="EG12">
        <v>0</v>
      </c>
      <c r="EH12">
        <v>0.19</v>
      </c>
      <c r="EI12">
        <v>0.1</v>
      </c>
      <c r="EJ12">
        <v>0.08</v>
      </c>
      <c r="EK12">
        <v>0.11</v>
      </c>
      <c r="EL12">
        <v>0.15</v>
      </c>
      <c r="EM12">
        <v>0.05</v>
      </c>
      <c r="EN12">
        <v>0</v>
      </c>
      <c r="EO12">
        <v>0</v>
      </c>
      <c r="EP12">
        <v>0.03</v>
      </c>
      <c r="EQ12">
        <v>0.05</v>
      </c>
      <c r="ER12">
        <v>0.04</v>
      </c>
      <c r="ES12">
        <v>0.04</v>
      </c>
      <c r="ET12">
        <v>0.05</v>
      </c>
      <c r="EU12">
        <v>0.06</v>
      </c>
      <c r="EV12">
        <v>0.08</v>
      </c>
      <c r="EW12">
        <v>0.04</v>
      </c>
      <c r="EX12">
        <v>0.09</v>
      </c>
      <c r="EY12">
        <v>0.09</v>
      </c>
      <c r="EZ12">
        <v>0.09</v>
      </c>
      <c r="FA12">
        <v>0</v>
      </c>
      <c r="FB12">
        <v>0</v>
      </c>
      <c r="FC12">
        <v>0.14</v>
      </c>
      <c r="FD12">
        <v>0.13</v>
      </c>
      <c r="FE12">
        <v>0.11</v>
      </c>
      <c r="FF12">
        <v>0.05</v>
      </c>
      <c r="FG12">
        <v>0</v>
      </c>
      <c r="FH12">
        <v>0.12</v>
      </c>
      <c r="FI12">
        <v>0.06</v>
      </c>
      <c r="FJ12">
        <v>0.14</v>
      </c>
      <c r="FK12">
        <v>0.2</v>
      </c>
      <c r="FL12">
        <v>0.22</v>
      </c>
      <c r="FM12">
        <v>0.03</v>
      </c>
      <c r="FN12">
        <v>0.06</v>
      </c>
      <c r="FO12">
        <v>0.04</v>
      </c>
      <c r="FP12">
        <v>0</v>
      </c>
      <c r="FQ12">
        <v>0.14</v>
      </c>
      <c r="FR12">
        <v>0.14</v>
      </c>
      <c r="FS12">
        <v>0</v>
      </c>
      <c r="FT12">
        <v>0</v>
      </c>
      <c r="FU12">
        <v>0</v>
      </c>
      <c r="FV12">
        <v>0.1</v>
      </c>
      <c r="FW12">
        <v>0.19</v>
      </c>
      <c r="FX12">
        <v>0.09</v>
      </c>
      <c r="FY12">
        <v>0.15</v>
      </c>
      <c r="FZ12">
        <v>0.06</v>
      </c>
      <c r="GA12">
        <v>0.5</v>
      </c>
      <c r="GB12">
        <v>0.06</v>
      </c>
      <c r="GC12">
        <v>0.17</v>
      </c>
      <c r="GD12">
        <v>0</v>
      </c>
      <c r="GE12">
        <v>0</v>
      </c>
      <c r="GF12">
        <v>0.08</v>
      </c>
      <c r="GG12">
        <v>0.08</v>
      </c>
      <c r="GH12">
        <v>0.19</v>
      </c>
      <c r="GI12">
        <v>0.19</v>
      </c>
      <c r="GJ12">
        <v>0.15</v>
      </c>
      <c r="GK12">
        <v>0.28</v>
      </c>
      <c r="GL12">
        <v>0.06</v>
      </c>
      <c r="GM12">
        <v>0.05</v>
      </c>
      <c r="GN12">
        <v>0.06</v>
      </c>
      <c r="GO12">
        <v>0</v>
      </c>
      <c r="GP12">
        <v>0</v>
      </c>
      <c r="GQ12">
        <v>0.09</v>
      </c>
      <c r="GR12">
        <v>0.03</v>
      </c>
      <c r="GS12">
        <v>0.09</v>
      </c>
      <c r="GT12">
        <v>0.03</v>
      </c>
      <c r="GU12">
        <v>0.05</v>
      </c>
      <c r="GV12">
        <v>0.05</v>
      </c>
      <c r="GW12">
        <v>0.05</v>
      </c>
      <c r="GX12">
        <v>0</v>
      </c>
      <c r="GY12">
        <v>0.07000000000000001</v>
      </c>
      <c r="GZ12">
        <v>0</v>
      </c>
      <c r="HA12">
        <v>0</v>
      </c>
      <c r="HB12">
        <v>0.12</v>
      </c>
      <c r="HC12">
        <v>0.06</v>
      </c>
      <c r="HD12">
        <v>0.18</v>
      </c>
      <c r="HE12">
        <v>0.18</v>
      </c>
      <c r="HF12">
        <v>0.08</v>
      </c>
      <c r="HG12">
        <v>0.08</v>
      </c>
      <c r="HH12">
        <v>0.05</v>
      </c>
      <c r="HI12">
        <v>0.17</v>
      </c>
      <c r="HJ12">
        <v>0.09</v>
      </c>
      <c r="HK12">
        <v>0.11</v>
      </c>
      <c r="HL12">
        <v>0.14</v>
      </c>
      <c r="HM12">
        <v>0</v>
      </c>
      <c r="HN12">
        <v>0.13</v>
      </c>
      <c r="HO12">
        <v>0.11</v>
      </c>
      <c r="HP12">
        <v>0.13</v>
      </c>
      <c r="HQ12">
        <v>0.1</v>
      </c>
      <c r="HR12">
        <v>0.17</v>
      </c>
      <c r="HS12">
        <v>0.11</v>
      </c>
      <c r="HT12">
        <v>0.13</v>
      </c>
      <c r="HU12">
        <v>0.13</v>
      </c>
      <c r="HV12">
        <v>0.15</v>
      </c>
      <c r="HW12">
        <v>0</v>
      </c>
      <c r="HX12">
        <v>0.15</v>
      </c>
      <c r="HY12">
        <v>0</v>
      </c>
      <c r="HZ12">
        <v>0</v>
      </c>
      <c r="IA12">
        <v>0</v>
      </c>
      <c r="IB12">
        <v>0</v>
      </c>
    </row>
    <row r="13" spans="1:236">
      <c r="A13" s="1" t="s">
        <v>244</v>
      </c>
      <c r="B13">
        <v>0</v>
      </c>
      <c r="C13">
        <v>0</v>
      </c>
      <c r="D13">
        <v>0.05</v>
      </c>
      <c r="E13">
        <v>0.05</v>
      </c>
      <c r="F13">
        <v>0.02</v>
      </c>
      <c r="G13">
        <v>0</v>
      </c>
      <c r="H13">
        <v>0</v>
      </c>
      <c r="I13">
        <v>0</v>
      </c>
      <c r="J13">
        <v>0.13</v>
      </c>
      <c r="K13">
        <v>0.04</v>
      </c>
      <c r="L13">
        <v>0.01</v>
      </c>
      <c r="M13">
        <v>0.05</v>
      </c>
      <c r="N13">
        <v>0.05</v>
      </c>
      <c r="O13">
        <v>0.1</v>
      </c>
      <c r="P13">
        <v>0</v>
      </c>
      <c r="Q13">
        <v>0.03</v>
      </c>
      <c r="R13">
        <v>0.05</v>
      </c>
      <c r="S13">
        <v>0.06</v>
      </c>
      <c r="T13">
        <v>0.02</v>
      </c>
      <c r="U13">
        <v>0.06</v>
      </c>
      <c r="V13">
        <v>0.08</v>
      </c>
      <c r="W13">
        <v>0.02</v>
      </c>
      <c r="X13">
        <v>0.09</v>
      </c>
      <c r="Y13">
        <v>0.09</v>
      </c>
      <c r="Z13">
        <v>0</v>
      </c>
      <c r="AA13">
        <v>0</v>
      </c>
      <c r="AB13">
        <v>0.02</v>
      </c>
      <c r="AC13">
        <v>0.02</v>
      </c>
      <c r="AD13">
        <v>0.12</v>
      </c>
      <c r="AE13">
        <v>0.12</v>
      </c>
      <c r="AF13">
        <v>0.12</v>
      </c>
      <c r="AG13">
        <v>0</v>
      </c>
      <c r="AH13">
        <v>0</v>
      </c>
      <c r="AI13">
        <v>0</v>
      </c>
      <c r="AJ13">
        <v>0</v>
      </c>
      <c r="AK13">
        <v>0.04</v>
      </c>
      <c r="AL13">
        <v>0.05</v>
      </c>
      <c r="AM13">
        <v>0.04</v>
      </c>
      <c r="AN13">
        <v>0</v>
      </c>
      <c r="AO13">
        <v>0.13</v>
      </c>
      <c r="AP13">
        <v>0.12</v>
      </c>
      <c r="AQ13">
        <v>0.12</v>
      </c>
      <c r="AR13">
        <v>0.06</v>
      </c>
      <c r="AS13">
        <v>0.04</v>
      </c>
      <c r="AT13">
        <v>0.06</v>
      </c>
      <c r="AU13">
        <v>0.07000000000000001</v>
      </c>
      <c r="AV13">
        <v>0.07000000000000001</v>
      </c>
      <c r="AW13">
        <v>0.08</v>
      </c>
      <c r="AX13">
        <v>0.02</v>
      </c>
      <c r="AY13">
        <v>0</v>
      </c>
      <c r="AZ13">
        <v>0.04</v>
      </c>
      <c r="BA13">
        <v>0.04</v>
      </c>
      <c r="BB13">
        <v>0.03</v>
      </c>
      <c r="BC13">
        <v>0</v>
      </c>
      <c r="BD13">
        <v>0.1</v>
      </c>
      <c r="BE13">
        <v>0.03</v>
      </c>
      <c r="BF13">
        <v>0</v>
      </c>
      <c r="BG13">
        <v>0</v>
      </c>
      <c r="BH13">
        <v>0</v>
      </c>
      <c r="BI13">
        <v>0</v>
      </c>
      <c r="BJ13">
        <v>0.15</v>
      </c>
      <c r="BK13">
        <v>0.09</v>
      </c>
      <c r="BL13">
        <v>0</v>
      </c>
      <c r="BM13">
        <v>0.01</v>
      </c>
      <c r="BN13">
        <v>0.07000000000000001</v>
      </c>
      <c r="BO13">
        <v>0</v>
      </c>
      <c r="BP13">
        <v>0.01</v>
      </c>
      <c r="BQ13">
        <v>0.08</v>
      </c>
      <c r="BR13">
        <v>0.04</v>
      </c>
      <c r="BS13">
        <v>0.02</v>
      </c>
      <c r="BT13">
        <v>0.01</v>
      </c>
      <c r="BU13">
        <v>0.01</v>
      </c>
      <c r="BV13">
        <v>0.03</v>
      </c>
      <c r="BW13">
        <v>0.01</v>
      </c>
      <c r="BX13">
        <v>0.05</v>
      </c>
      <c r="BY13">
        <v>0.04</v>
      </c>
      <c r="BZ13">
        <v>0.01</v>
      </c>
      <c r="CA13">
        <v>0.01</v>
      </c>
      <c r="CB13">
        <v>0</v>
      </c>
      <c r="CC13">
        <v>0</v>
      </c>
      <c r="CD13">
        <v>0</v>
      </c>
      <c r="CE13">
        <v>0</v>
      </c>
      <c r="CF13">
        <v>0.03</v>
      </c>
      <c r="CG13">
        <v>0</v>
      </c>
      <c r="CH13">
        <v>0</v>
      </c>
      <c r="CI13">
        <v>0.11</v>
      </c>
      <c r="CJ13">
        <v>0.07000000000000001</v>
      </c>
      <c r="CK13">
        <v>0.6</v>
      </c>
      <c r="CL13">
        <v>0.37</v>
      </c>
      <c r="CM13">
        <v>0.38</v>
      </c>
      <c r="CN13">
        <v>0</v>
      </c>
      <c r="CO13">
        <v>0.03</v>
      </c>
      <c r="CP13">
        <v>0.38</v>
      </c>
      <c r="CQ13">
        <v>0.02</v>
      </c>
      <c r="CR13">
        <v>0.02</v>
      </c>
      <c r="CS13">
        <v>0.01</v>
      </c>
      <c r="CT13">
        <v>0</v>
      </c>
      <c r="CU13">
        <v>0.3</v>
      </c>
      <c r="CV13">
        <v>0.01</v>
      </c>
      <c r="CW13">
        <v>0</v>
      </c>
      <c r="CX13">
        <v>0.02</v>
      </c>
      <c r="CY13">
        <v>0</v>
      </c>
      <c r="CZ13">
        <v>0</v>
      </c>
      <c r="DA13">
        <v>0.04</v>
      </c>
      <c r="DB13">
        <v>0.04</v>
      </c>
      <c r="DC13">
        <v>0</v>
      </c>
      <c r="DD13">
        <v>0</v>
      </c>
      <c r="DE13">
        <v>0.02</v>
      </c>
      <c r="DF13">
        <v>0.03</v>
      </c>
      <c r="DG13">
        <v>0.02</v>
      </c>
      <c r="DH13">
        <v>0</v>
      </c>
      <c r="DI13">
        <v>0.05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0.21</v>
      </c>
      <c r="DQ13">
        <v>0</v>
      </c>
      <c r="DR13">
        <v>0</v>
      </c>
      <c r="DS13">
        <v>0.2</v>
      </c>
      <c r="DT13">
        <v>0.05</v>
      </c>
      <c r="DU13">
        <v>0.06</v>
      </c>
      <c r="DV13">
        <v>0.18</v>
      </c>
      <c r="DW13">
        <v>0.12</v>
      </c>
      <c r="DX13">
        <v>0</v>
      </c>
      <c r="DY13">
        <v>0.08</v>
      </c>
      <c r="DZ13">
        <v>0.18</v>
      </c>
      <c r="EA13">
        <v>0.01</v>
      </c>
      <c r="EB13">
        <v>0.06</v>
      </c>
      <c r="EC13">
        <v>0.02</v>
      </c>
      <c r="ED13">
        <v>0.02</v>
      </c>
      <c r="EE13">
        <v>0</v>
      </c>
      <c r="EF13">
        <v>0</v>
      </c>
      <c r="EG13">
        <v>0</v>
      </c>
      <c r="EH13">
        <v>0.03</v>
      </c>
      <c r="EI13">
        <v>0.01</v>
      </c>
      <c r="EJ13">
        <v>0.01</v>
      </c>
      <c r="EK13">
        <v>0.01</v>
      </c>
      <c r="EL13">
        <v>0.04</v>
      </c>
      <c r="EM13">
        <v>0.01</v>
      </c>
      <c r="EN13">
        <v>0</v>
      </c>
      <c r="EO13">
        <v>0</v>
      </c>
      <c r="EP13">
        <v>0.02</v>
      </c>
      <c r="EQ13">
        <v>0</v>
      </c>
      <c r="ER13">
        <v>0.13</v>
      </c>
      <c r="ES13">
        <v>0.17</v>
      </c>
      <c r="ET13">
        <v>0.2</v>
      </c>
      <c r="EU13">
        <v>0.12</v>
      </c>
      <c r="EV13">
        <v>0.12</v>
      </c>
      <c r="EW13">
        <v>0.17</v>
      </c>
      <c r="EX13">
        <v>0.06</v>
      </c>
      <c r="EY13">
        <v>0.06</v>
      </c>
      <c r="EZ13">
        <v>0.06</v>
      </c>
      <c r="FA13">
        <v>0</v>
      </c>
      <c r="FB13">
        <v>0</v>
      </c>
      <c r="FC13">
        <v>0.04</v>
      </c>
      <c r="FD13">
        <v>0.11</v>
      </c>
      <c r="FE13">
        <v>0.1</v>
      </c>
      <c r="FF13">
        <v>0.01</v>
      </c>
      <c r="FG13">
        <v>0</v>
      </c>
      <c r="FH13">
        <v>0.06</v>
      </c>
      <c r="FI13">
        <v>0.06</v>
      </c>
      <c r="FJ13">
        <v>0.02</v>
      </c>
      <c r="FK13">
        <v>0.06</v>
      </c>
      <c r="FL13">
        <v>0.03</v>
      </c>
      <c r="FM13">
        <v>0.02</v>
      </c>
      <c r="FN13">
        <v>0.01</v>
      </c>
      <c r="FO13">
        <v>0.03</v>
      </c>
      <c r="FP13">
        <v>0.01</v>
      </c>
      <c r="FQ13">
        <v>0.08</v>
      </c>
      <c r="FR13">
        <v>0.04</v>
      </c>
      <c r="FS13">
        <v>0</v>
      </c>
      <c r="FT13">
        <v>0</v>
      </c>
      <c r="FU13">
        <v>0</v>
      </c>
      <c r="FV13">
        <v>0.01</v>
      </c>
      <c r="FW13">
        <v>0.04</v>
      </c>
      <c r="FX13">
        <v>0.02</v>
      </c>
      <c r="FY13">
        <v>0.07000000000000001</v>
      </c>
      <c r="FZ13">
        <v>0.13</v>
      </c>
      <c r="GA13">
        <v>0.06</v>
      </c>
      <c r="GB13">
        <v>0.13</v>
      </c>
      <c r="GC13">
        <v>0.04</v>
      </c>
      <c r="GD13">
        <v>0</v>
      </c>
      <c r="GE13">
        <v>0</v>
      </c>
      <c r="GF13">
        <v>0.03</v>
      </c>
      <c r="GG13">
        <v>0.03</v>
      </c>
      <c r="GH13">
        <v>0.03</v>
      </c>
      <c r="GI13">
        <v>0.06</v>
      </c>
      <c r="GJ13">
        <v>0.06</v>
      </c>
      <c r="GK13">
        <v>0.04</v>
      </c>
      <c r="GL13">
        <v>0.01</v>
      </c>
      <c r="GM13">
        <v>0.03</v>
      </c>
      <c r="GN13">
        <v>0.2</v>
      </c>
      <c r="GO13">
        <v>0</v>
      </c>
      <c r="GP13">
        <v>0</v>
      </c>
      <c r="GQ13">
        <v>0.01</v>
      </c>
      <c r="GR13">
        <v>0.25</v>
      </c>
      <c r="GS13">
        <v>0.03</v>
      </c>
      <c r="GT13">
        <v>0.25</v>
      </c>
      <c r="GU13">
        <v>0.39</v>
      </c>
      <c r="GV13">
        <v>0.4</v>
      </c>
      <c r="GW13">
        <v>0</v>
      </c>
      <c r="GX13">
        <v>0</v>
      </c>
      <c r="GY13">
        <v>0.02</v>
      </c>
      <c r="GZ13">
        <v>0</v>
      </c>
      <c r="HA13">
        <v>0</v>
      </c>
      <c r="HB13">
        <v>0.02</v>
      </c>
      <c r="HC13">
        <v>0.45</v>
      </c>
      <c r="HD13">
        <v>0.13</v>
      </c>
      <c r="HE13">
        <v>0.13</v>
      </c>
      <c r="HF13">
        <v>0.33</v>
      </c>
      <c r="HG13">
        <v>0.02</v>
      </c>
      <c r="HH13">
        <v>0.01</v>
      </c>
      <c r="HI13">
        <v>0.08</v>
      </c>
      <c r="HJ13">
        <v>0.24</v>
      </c>
      <c r="HK13">
        <v>0.01</v>
      </c>
      <c r="HL13">
        <v>0.11</v>
      </c>
      <c r="HM13">
        <v>0</v>
      </c>
      <c r="HN13">
        <v>0.16</v>
      </c>
      <c r="HO13">
        <v>0.18</v>
      </c>
      <c r="HP13">
        <v>0.13</v>
      </c>
      <c r="HQ13">
        <v>0.03</v>
      </c>
      <c r="HR13">
        <v>0.02</v>
      </c>
      <c r="HS13">
        <v>0.02</v>
      </c>
      <c r="HT13">
        <v>0.09</v>
      </c>
      <c r="HU13">
        <v>0.08</v>
      </c>
      <c r="HV13">
        <v>0.06</v>
      </c>
      <c r="HW13">
        <v>0.01</v>
      </c>
      <c r="HX13">
        <v>0.06</v>
      </c>
      <c r="HY13">
        <v>0</v>
      </c>
      <c r="HZ13">
        <v>0</v>
      </c>
      <c r="IA13">
        <v>0.01</v>
      </c>
      <c r="IB13">
        <v>0</v>
      </c>
    </row>
    <row r="14" spans="1:236">
      <c r="A14" s="1" t="s">
        <v>245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0.01</v>
      </c>
      <c r="K14">
        <v>0</v>
      </c>
      <c r="L14">
        <v>0</v>
      </c>
      <c r="M14">
        <v>0</v>
      </c>
      <c r="N14">
        <v>0</v>
      </c>
      <c r="O14">
        <v>0.01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0.17</v>
      </c>
      <c r="AI14">
        <v>0.17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0.17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0.14</v>
      </c>
      <c r="BX14">
        <v>0.06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0.02</v>
      </c>
      <c r="CJ14">
        <v>0</v>
      </c>
      <c r="CK14">
        <v>0.01</v>
      </c>
      <c r="CL14">
        <v>0.02</v>
      </c>
      <c r="CM14">
        <v>0.01</v>
      </c>
      <c r="CN14">
        <v>0</v>
      </c>
      <c r="CO14">
        <v>0</v>
      </c>
      <c r="CP14">
        <v>0.01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0.07000000000000001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0.03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0.01</v>
      </c>
      <c r="DW14">
        <v>0.02</v>
      </c>
      <c r="DX14">
        <v>0</v>
      </c>
      <c r="DY14">
        <v>0.05</v>
      </c>
      <c r="DZ14">
        <v>0.01</v>
      </c>
      <c r="EA14">
        <v>0</v>
      </c>
      <c r="EB14">
        <v>0.02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0.04</v>
      </c>
      <c r="EI14">
        <v>0</v>
      </c>
      <c r="EJ14">
        <v>0</v>
      </c>
      <c r="EK14">
        <v>0</v>
      </c>
      <c r="EL14">
        <v>0.04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0.01</v>
      </c>
      <c r="ES14">
        <v>0.01</v>
      </c>
      <c r="ET14">
        <v>0.01</v>
      </c>
      <c r="EU14">
        <v>0.01</v>
      </c>
      <c r="EV14">
        <v>0.01</v>
      </c>
      <c r="EW14">
        <v>0.01</v>
      </c>
      <c r="EX14">
        <v>0.02</v>
      </c>
      <c r="EY14">
        <v>0.02</v>
      </c>
      <c r="EZ14">
        <v>0.02</v>
      </c>
      <c r="FA14">
        <v>0</v>
      </c>
      <c r="FB14">
        <v>0</v>
      </c>
      <c r="FC14">
        <v>0</v>
      </c>
      <c r="FD14">
        <v>0.02</v>
      </c>
      <c r="FE14">
        <v>0.01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0.04</v>
      </c>
      <c r="FR14">
        <v>0</v>
      </c>
      <c r="FS14">
        <v>0</v>
      </c>
      <c r="FT14">
        <v>0</v>
      </c>
      <c r="FU14">
        <v>0</v>
      </c>
      <c r="FV14">
        <v>0.29</v>
      </c>
      <c r="FW14">
        <v>0</v>
      </c>
      <c r="FX14">
        <v>0.22</v>
      </c>
      <c r="FY14">
        <v>0.02</v>
      </c>
      <c r="FZ14">
        <v>0.01</v>
      </c>
      <c r="GA14">
        <v>0</v>
      </c>
      <c r="GB14">
        <v>0.01</v>
      </c>
      <c r="GC14">
        <v>0.03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0.03</v>
      </c>
      <c r="GJ14">
        <v>0.03</v>
      </c>
      <c r="GK14">
        <v>0.06</v>
      </c>
      <c r="GL14">
        <v>0</v>
      </c>
      <c r="GM14">
        <v>0</v>
      </c>
      <c r="GN14">
        <v>0.01</v>
      </c>
      <c r="GO14">
        <v>0</v>
      </c>
      <c r="GP14">
        <v>0</v>
      </c>
      <c r="GQ14">
        <v>0.09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0.1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0.03</v>
      </c>
      <c r="HJ14">
        <v>0.01</v>
      </c>
      <c r="HK14">
        <v>0</v>
      </c>
      <c r="HL14">
        <v>0.02</v>
      </c>
      <c r="HM14">
        <v>0</v>
      </c>
      <c r="HN14">
        <v>0.02</v>
      </c>
      <c r="HO14">
        <v>0.01</v>
      </c>
      <c r="HP14">
        <v>0.02</v>
      </c>
      <c r="HQ14">
        <v>0</v>
      </c>
      <c r="HR14">
        <v>0</v>
      </c>
      <c r="HS14">
        <v>0</v>
      </c>
      <c r="HT14">
        <v>0</v>
      </c>
      <c r="HU14">
        <v>0</v>
      </c>
      <c r="HV14">
        <v>0</v>
      </c>
      <c r="HW14">
        <v>0</v>
      </c>
      <c r="HX14">
        <v>0</v>
      </c>
      <c r="HY14">
        <v>0</v>
      </c>
      <c r="HZ14">
        <v>0</v>
      </c>
      <c r="IA14">
        <v>0</v>
      </c>
      <c r="IB14">
        <v>0</v>
      </c>
    </row>
    <row r="15" spans="1:236">
      <c r="A15" s="1" t="s">
        <v>246</v>
      </c>
      <c r="B15">
        <v>0</v>
      </c>
      <c r="C15">
        <v>0</v>
      </c>
      <c r="D15">
        <v>0.03</v>
      </c>
      <c r="E15">
        <v>0.03</v>
      </c>
      <c r="F15">
        <v>0.02</v>
      </c>
      <c r="G15">
        <v>0</v>
      </c>
      <c r="H15">
        <v>0</v>
      </c>
      <c r="I15">
        <v>0</v>
      </c>
      <c r="J15">
        <v>0.16</v>
      </c>
      <c r="K15">
        <v>0.04</v>
      </c>
      <c r="L15">
        <v>0.01</v>
      </c>
      <c r="M15">
        <v>0.04</v>
      </c>
      <c r="N15">
        <v>0.04</v>
      </c>
      <c r="O15">
        <v>0.1</v>
      </c>
      <c r="P15">
        <v>0</v>
      </c>
      <c r="Q15">
        <v>0.03</v>
      </c>
      <c r="R15">
        <v>0.04</v>
      </c>
      <c r="S15">
        <v>0.04</v>
      </c>
      <c r="T15">
        <v>0.01</v>
      </c>
      <c r="U15">
        <v>0.04</v>
      </c>
      <c r="V15">
        <v>0.04</v>
      </c>
      <c r="W15">
        <v>0.01</v>
      </c>
      <c r="X15">
        <v>0.06</v>
      </c>
      <c r="Y15">
        <v>0.07000000000000001</v>
      </c>
      <c r="Z15">
        <v>0</v>
      </c>
      <c r="AA15">
        <v>0</v>
      </c>
      <c r="AB15">
        <v>0</v>
      </c>
      <c r="AC15">
        <v>0.01</v>
      </c>
      <c r="AD15">
        <v>0.08</v>
      </c>
      <c r="AE15">
        <v>0.11</v>
      </c>
      <c r="AF15">
        <v>0.09</v>
      </c>
      <c r="AG15">
        <v>0</v>
      </c>
      <c r="AH15">
        <v>0</v>
      </c>
      <c r="AI15">
        <v>0</v>
      </c>
      <c r="AJ15">
        <v>0</v>
      </c>
      <c r="AK15">
        <v>0.03</v>
      </c>
      <c r="AL15">
        <v>0.05</v>
      </c>
      <c r="AM15">
        <v>0.03</v>
      </c>
      <c r="AN15">
        <v>0</v>
      </c>
      <c r="AO15">
        <v>0.08</v>
      </c>
      <c r="AP15">
        <v>0.09</v>
      </c>
      <c r="AQ15">
        <v>0.09</v>
      </c>
      <c r="AR15">
        <v>0.04</v>
      </c>
      <c r="AS15">
        <v>0.02</v>
      </c>
      <c r="AT15">
        <v>0.03</v>
      </c>
      <c r="AU15">
        <v>0.04</v>
      </c>
      <c r="AV15">
        <v>0.04</v>
      </c>
      <c r="AW15">
        <v>0.05</v>
      </c>
      <c r="AX15">
        <v>0.01</v>
      </c>
      <c r="AY15">
        <v>0</v>
      </c>
      <c r="AZ15">
        <v>0.04</v>
      </c>
      <c r="BA15">
        <v>0.04</v>
      </c>
      <c r="BB15">
        <v>0.03</v>
      </c>
      <c r="BC15">
        <v>0</v>
      </c>
      <c r="BD15">
        <v>0.08</v>
      </c>
      <c r="BE15">
        <v>0.02</v>
      </c>
      <c r="BF15">
        <v>0</v>
      </c>
      <c r="BG15">
        <v>0</v>
      </c>
      <c r="BH15">
        <v>0</v>
      </c>
      <c r="BI15">
        <v>0</v>
      </c>
      <c r="BJ15">
        <v>0.09</v>
      </c>
      <c r="BK15">
        <v>0.04</v>
      </c>
      <c r="BL15">
        <v>0</v>
      </c>
      <c r="BM15">
        <v>0.01</v>
      </c>
      <c r="BN15">
        <v>0.02</v>
      </c>
      <c r="BO15">
        <v>0</v>
      </c>
      <c r="BP15">
        <v>0</v>
      </c>
      <c r="BQ15">
        <v>0.03</v>
      </c>
      <c r="BR15">
        <v>0.02</v>
      </c>
      <c r="BS15">
        <v>0.01</v>
      </c>
      <c r="BT15">
        <v>0</v>
      </c>
      <c r="BU15">
        <v>0</v>
      </c>
      <c r="BV15">
        <v>0.02</v>
      </c>
      <c r="BW15">
        <v>0.01</v>
      </c>
      <c r="BX15">
        <v>0.04</v>
      </c>
      <c r="BY15">
        <v>0.03</v>
      </c>
      <c r="BZ15">
        <v>0</v>
      </c>
      <c r="CA15">
        <v>0.01</v>
      </c>
      <c r="CB15">
        <v>0</v>
      </c>
      <c r="CC15">
        <v>0</v>
      </c>
      <c r="CD15">
        <v>0</v>
      </c>
      <c r="CE15">
        <v>0</v>
      </c>
      <c r="CF15">
        <v>0.02</v>
      </c>
      <c r="CG15">
        <v>0.01</v>
      </c>
      <c r="CH15">
        <v>0</v>
      </c>
      <c r="CI15">
        <v>0.09</v>
      </c>
      <c r="CJ15">
        <v>0.02</v>
      </c>
      <c r="CK15">
        <v>0.36</v>
      </c>
      <c r="CL15">
        <v>0.23</v>
      </c>
      <c r="CM15">
        <v>0.27</v>
      </c>
      <c r="CN15">
        <v>0</v>
      </c>
      <c r="CO15">
        <v>0.02</v>
      </c>
      <c r="CP15">
        <v>0.22</v>
      </c>
      <c r="CQ15">
        <v>0.02</v>
      </c>
      <c r="CR15">
        <v>0.01</v>
      </c>
      <c r="CS15">
        <v>0.01</v>
      </c>
      <c r="CT15">
        <v>0</v>
      </c>
      <c r="CU15">
        <v>0.44</v>
      </c>
      <c r="CV15">
        <v>0</v>
      </c>
      <c r="CW15">
        <v>0</v>
      </c>
      <c r="CX15">
        <v>0.02</v>
      </c>
      <c r="CY15">
        <v>0</v>
      </c>
      <c r="CZ15">
        <v>0</v>
      </c>
      <c r="DA15">
        <v>0.02</v>
      </c>
      <c r="DB15">
        <v>0.03</v>
      </c>
      <c r="DC15">
        <v>0.01</v>
      </c>
      <c r="DD15">
        <v>0</v>
      </c>
      <c r="DE15">
        <v>0.01</v>
      </c>
      <c r="DF15">
        <v>0.03</v>
      </c>
      <c r="DG15">
        <v>0.02</v>
      </c>
      <c r="DH15">
        <v>0</v>
      </c>
      <c r="DI15">
        <v>0.05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0.16</v>
      </c>
      <c r="DQ15">
        <v>0</v>
      </c>
      <c r="DR15">
        <v>0</v>
      </c>
      <c r="DS15">
        <v>0.16</v>
      </c>
      <c r="DT15">
        <v>0.03</v>
      </c>
      <c r="DU15">
        <v>0.04</v>
      </c>
      <c r="DV15">
        <v>0.15</v>
      </c>
      <c r="DW15">
        <v>0.1</v>
      </c>
      <c r="DX15">
        <v>0</v>
      </c>
      <c r="DY15">
        <v>0.05</v>
      </c>
      <c r="DZ15">
        <v>0.15</v>
      </c>
      <c r="EA15">
        <v>0</v>
      </c>
      <c r="EB15">
        <v>0.06</v>
      </c>
      <c r="EC15">
        <v>0.01</v>
      </c>
      <c r="ED15">
        <v>0.02</v>
      </c>
      <c r="EE15">
        <v>0</v>
      </c>
      <c r="EF15">
        <v>0</v>
      </c>
      <c r="EG15">
        <v>0</v>
      </c>
      <c r="EH15">
        <v>0.03</v>
      </c>
      <c r="EI15">
        <v>0.01</v>
      </c>
      <c r="EJ15">
        <v>0.01</v>
      </c>
      <c r="EK15">
        <v>0.01</v>
      </c>
      <c r="EL15">
        <v>0.03</v>
      </c>
      <c r="EM15">
        <v>0.01</v>
      </c>
      <c r="EN15">
        <v>0</v>
      </c>
      <c r="EO15">
        <v>0</v>
      </c>
      <c r="EP15">
        <v>0.02</v>
      </c>
      <c r="EQ15">
        <v>0</v>
      </c>
      <c r="ER15">
        <v>0.2</v>
      </c>
      <c r="ES15">
        <v>0.18</v>
      </c>
      <c r="ET15">
        <v>0.2</v>
      </c>
      <c r="EU15">
        <v>0.12</v>
      </c>
      <c r="EV15">
        <v>0.11</v>
      </c>
      <c r="EW15">
        <v>0.18</v>
      </c>
      <c r="EX15">
        <v>0.05</v>
      </c>
      <c r="EY15">
        <v>0.05</v>
      </c>
      <c r="EZ15">
        <v>0.05</v>
      </c>
      <c r="FA15">
        <v>0</v>
      </c>
      <c r="FB15">
        <v>0</v>
      </c>
      <c r="FC15">
        <v>0.02</v>
      </c>
      <c r="FD15">
        <v>0.06</v>
      </c>
      <c r="FE15">
        <v>0.1</v>
      </c>
      <c r="FF15">
        <v>0</v>
      </c>
      <c r="FG15">
        <v>0</v>
      </c>
      <c r="FH15">
        <v>0.05</v>
      </c>
      <c r="FI15">
        <v>0.04</v>
      </c>
      <c r="FJ15">
        <v>0.02</v>
      </c>
      <c r="FK15">
        <v>0.05</v>
      </c>
      <c r="FL15">
        <v>0.02</v>
      </c>
      <c r="FM15">
        <v>0.01</v>
      </c>
      <c r="FN15">
        <v>0.01</v>
      </c>
      <c r="FO15">
        <v>0.02</v>
      </c>
      <c r="FP15">
        <v>0.01</v>
      </c>
      <c r="FQ15">
        <v>0.06</v>
      </c>
      <c r="FR15">
        <v>0.03</v>
      </c>
      <c r="FS15">
        <v>0</v>
      </c>
      <c r="FT15">
        <v>0</v>
      </c>
      <c r="FU15">
        <v>0</v>
      </c>
      <c r="FV15">
        <v>0.01</v>
      </c>
      <c r="FW15">
        <v>0.03</v>
      </c>
      <c r="FX15">
        <v>0.01</v>
      </c>
      <c r="FY15">
        <v>0.05</v>
      </c>
      <c r="FZ15">
        <v>0.1</v>
      </c>
      <c r="GA15">
        <v>0.05</v>
      </c>
      <c r="GB15">
        <v>0.11</v>
      </c>
      <c r="GC15">
        <v>0.03</v>
      </c>
      <c r="GD15">
        <v>0</v>
      </c>
      <c r="GE15">
        <v>0</v>
      </c>
      <c r="GF15">
        <v>0.03</v>
      </c>
      <c r="GG15">
        <v>0.03</v>
      </c>
      <c r="GH15">
        <v>0.02</v>
      </c>
      <c r="GI15">
        <v>0.04</v>
      </c>
      <c r="GJ15">
        <v>0.03</v>
      </c>
      <c r="GK15">
        <v>0.05</v>
      </c>
      <c r="GL15">
        <v>0.01</v>
      </c>
      <c r="GM15">
        <v>0.03</v>
      </c>
      <c r="GN15">
        <v>0.26</v>
      </c>
      <c r="GO15">
        <v>0</v>
      </c>
      <c r="GP15">
        <v>0</v>
      </c>
      <c r="GQ15">
        <v>0.01</v>
      </c>
      <c r="GR15">
        <v>0.3</v>
      </c>
      <c r="GS15">
        <v>0.04</v>
      </c>
      <c r="GT15">
        <v>0.3</v>
      </c>
      <c r="GU15">
        <v>0.46</v>
      </c>
      <c r="GV15">
        <v>0.39</v>
      </c>
      <c r="GW15">
        <v>0</v>
      </c>
      <c r="GX15">
        <v>0</v>
      </c>
      <c r="GY15">
        <v>0.02</v>
      </c>
      <c r="GZ15">
        <v>0</v>
      </c>
      <c r="HA15">
        <v>0</v>
      </c>
      <c r="HB15">
        <v>0.02</v>
      </c>
      <c r="HC15">
        <v>0.42</v>
      </c>
      <c r="HD15">
        <v>0.09</v>
      </c>
      <c r="HE15">
        <v>0.09</v>
      </c>
      <c r="HF15">
        <v>0.3</v>
      </c>
      <c r="HG15">
        <v>0.02</v>
      </c>
      <c r="HH15">
        <v>0.01</v>
      </c>
      <c r="HI15">
        <v>0.06</v>
      </c>
      <c r="HJ15">
        <v>0.2</v>
      </c>
      <c r="HK15">
        <v>0.01</v>
      </c>
      <c r="HL15">
        <v>0.1</v>
      </c>
      <c r="HM15">
        <v>0</v>
      </c>
      <c r="HN15">
        <v>0.14</v>
      </c>
      <c r="HO15">
        <v>0.16</v>
      </c>
      <c r="HP15">
        <v>0.11</v>
      </c>
      <c r="HQ15">
        <v>0.02</v>
      </c>
      <c r="HR15">
        <v>0.02</v>
      </c>
      <c r="HS15">
        <v>0.02</v>
      </c>
      <c r="HT15">
        <v>0.07000000000000001</v>
      </c>
      <c r="HU15">
        <v>0.07000000000000001</v>
      </c>
      <c r="HV15">
        <v>0.06</v>
      </c>
      <c r="HW15">
        <v>0</v>
      </c>
      <c r="HX15">
        <v>0.06</v>
      </c>
      <c r="HY15">
        <v>0</v>
      </c>
      <c r="HZ15">
        <v>0</v>
      </c>
      <c r="IA15">
        <v>0</v>
      </c>
      <c r="IB15">
        <v>0</v>
      </c>
    </row>
    <row r="16" spans="1:236">
      <c r="A16" s="1" t="s">
        <v>247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0.1</v>
      </c>
      <c r="K16">
        <v>0.11</v>
      </c>
      <c r="L16">
        <v>0</v>
      </c>
      <c r="M16">
        <v>0.05</v>
      </c>
      <c r="N16">
        <v>0.05</v>
      </c>
      <c r="O16">
        <v>0.18</v>
      </c>
      <c r="P16">
        <v>0</v>
      </c>
      <c r="Q16">
        <v>0.08</v>
      </c>
      <c r="R16">
        <v>0.05</v>
      </c>
      <c r="S16">
        <v>0.18</v>
      </c>
      <c r="T16">
        <v>0.07000000000000001</v>
      </c>
      <c r="U16">
        <v>0.11</v>
      </c>
      <c r="V16">
        <v>0.09</v>
      </c>
      <c r="W16">
        <v>0.04</v>
      </c>
      <c r="X16">
        <v>0.22</v>
      </c>
      <c r="Y16">
        <v>0.13</v>
      </c>
      <c r="Z16">
        <v>0</v>
      </c>
      <c r="AA16">
        <v>0</v>
      </c>
      <c r="AB16">
        <v>0.04</v>
      </c>
      <c r="AC16">
        <v>0.07000000000000001</v>
      </c>
      <c r="AD16">
        <v>0.28</v>
      </c>
      <c r="AE16">
        <v>0.27</v>
      </c>
      <c r="AF16">
        <v>0.26</v>
      </c>
      <c r="AG16">
        <v>0</v>
      </c>
      <c r="AH16">
        <v>0</v>
      </c>
      <c r="AI16">
        <v>0</v>
      </c>
      <c r="AJ16">
        <v>0</v>
      </c>
      <c r="AK16">
        <v>0.13</v>
      </c>
      <c r="AL16">
        <v>0.11</v>
      </c>
      <c r="AM16">
        <v>0.12</v>
      </c>
      <c r="AN16">
        <v>0</v>
      </c>
      <c r="AO16">
        <v>0.22</v>
      </c>
      <c r="AP16">
        <v>0.23</v>
      </c>
      <c r="AQ16">
        <v>0.23</v>
      </c>
      <c r="AR16">
        <v>0.14</v>
      </c>
      <c r="AS16">
        <v>0.09</v>
      </c>
      <c r="AT16">
        <v>0.2</v>
      </c>
      <c r="AU16">
        <v>0.22</v>
      </c>
      <c r="AV16">
        <v>0.24</v>
      </c>
      <c r="AW16">
        <v>0.11</v>
      </c>
      <c r="AX16">
        <v>0.02</v>
      </c>
      <c r="AY16">
        <v>0</v>
      </c>
      <c r="AZ16">
        <v>0.19</v>
      </c>
      <c r="BA16">
        <v>0.07000000000000001</v>
      </c>
      <c r="BB16">
        <v>0.05</v>
      </c>
      <c r="BC16">
        <v>0.02</v>
      </c>
      <c r="BD16">
        <v>0.13</v>
      </c>
      <c r="BE16">
        <v>0.11</v>
      </c>
      <c r="BF16">
        <v>0</v>
      </c>
      <c r="BG16">
        <v>0</v>
      </c>
      <c r="BH16">
        <v>0.02</v>
      </c>
      <c r="BI16">
        <v>0</v>
      </c>
      <c r="BJ16">
        <v>0.27</v>
      </c>
      <c r="BK16">
        <v>0.16</v>
      </c>
      <c r="BL16">
        <v>0</v>
      </c>
      <c r="BM16">
        <v>0.04</v>
      </c>
      <c r="BN16">
        <v>0.12</v>
      </c>
      <c r="BO16">
        <v>0</v>
      </c>
      <c r="BP16">
        <v>0</v>
      </c>
      <c r="BQ16">
        <v>0.13</v>
      </c>
      <c r="BR16">
        <v>0.08</v>
      </c>
      <c r="BS16">
        <v>0.06</v>
      </c>
      <c r="BT16">
        <v>0.05</v>
      </c>
      <c r="BU16">
        <v>0.02</v>
      </c>
      <c r="BV16">
        <v>0.06</v>
      </c>
      <c r="BW16">
        <v>0</v>
      </c>
      <c r="BX16">
        <v>0.12</v>
      </c>
      <c r="BY16">
        <v>0.08</v>
      </c>
      <c r="BZ16">
        <v>0</v>
      </c>
      <c r="CA16">
        <v>0.02</v>
      </c>
      <c r="CB16">
        <v>0</v>
      </c>
      <c r="CC16">
        <v>0</v>
      </c>
      <c r="CD16">
        <v>0</v>
      </c>
      <c r="CE16">
        <v>0</v>
      </c>
      <c r="CF16">
        <v>0.08</v>
      </c>
      <c r="CG16">
        <v>0.02</v>
      </c>
      <c r="CH16">
        <v>0</v>
      </c>
      <c r="CI16">
        <v>0.09</v>
      </c>
      <c r="CJ16">
        <v>0.06</v>
      </c>
      <c r="CK16">
        <v>0.28</v>
      </c>
      <c r="CL16">
        <v>0.27</v>
      </c>
      <c r="CM16">
        <v>0.27</v>
      </c>
      <c r="CN16">
        <v>0</v>
      </c>
      <c r="CO16">
        <v>0.11</v>
      </c>
      <c r="CP16">
        <v>0.3</v>
      </c>
      <c r="CQ16">
        <v>0.04</v>
      </c>
      <c r="CR16">
        <v>0.04</v>
      </c>
      <c r="CS16">
        <v>0.04</v>
      </c>
      <c r="CT16">
        <v>0</v>
      </c>
      <c r="CU16">
        <v>0.13</v>
      </c>
      <c r="CV16">
        <v>0.02</v>
      </c>
      <c r="CW16">
        <v>0</v>
      </c>
      <c r="CX16">
        <v>0.04</v>
      </c>
      <c r="CY16">
        <v>0</v>
      </c>
      <c r="CZ16">
        <v>0</v>
      </c>
      <c r="DA16">
        <v>0.02</v>
      </c>
      <c r="DB16">
        <v>0.08</v>
      </c>
      <c r="DC16">
        <v>0</v>
      </c>
      <c r="DD16">
        <v>0</v>
      </c>
      <c r="DE16">
        <v>0.04</v>
      </c>
      <c r="DF16">
        <v>0.08</v>
      </c>
      <c r="DG16">
        <v>0.04</v>
      </c>
      <c r="DH16">
        <v>0</v>
      </c>
      <c r="DI16">
        <v>0.08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0.63</v>
      </c>
      <c r="DQ16">
        <v>0</v>
      </c>
      <c r="DR16">
        <v>0</v>
      </c>
      <c r="DS16">
        <v>0.74</v>
      </c>
      <c r="DT16">
        <v>0.1</v>
      </c>
      <c r="DU16">
        <v>0.2</v>
      </c>
      <c r="DV16">
        <v>0.18</v>
      </c>
      <c r="DW16">
        <v>0.18</v>
      </c>
      <c r="DX16">
        <v>0</v>
      </c>
      <c r="DY16">
        <v>0.24</v>
      </c>
      <c r="DZ16">
        <v>0.18</v>
      </c>
      <c r="EA16">
        <v>0.02</v>
      </c>
      <c r="EB16">
        <v>0.1</v>
      </c>
      <c r="EC16">
        <v>0.02</v>
      </c>
      <c r="ED16">
        <v>0.08</v>
      </c>
      <c r="EE16">
        <v>0</v>
      </c>
      <c r="EF16">
        <v>0</v>
      </c>
      <c r="EG16">
        <v>0</v>
      </c>
      <c r="EH16">
        <v>0.07000000000000001</v>
      </c>
      <c r="EI16">
        <v>0</v>
      </c>
      <c r="EJ16">
        <v>0.02</v>
      </c>
      <c r="EK16">
        <v>0</v>
      </c>
      <c r="EL16">
        <v>0.07000000000000001</v>
      </c>
      <c r="EM16">
        <v>0.04</v>
      </c>
      <c r="EN16">
        <v>0</v>
      </c>
      <c r="EO16">
        <v>0</v>
      </c>
      <c r="EP16">
        <v>0.07000000000000001</v>
      </c>
      <c r="EQ16">
        <v>0.02</v>
      </c>
      <c r="ER16">
        <v>0.04</v>
      </c>
      <c r="ES16">
        <v>0.06</v>
      </c>
      <c r="ET16">
        <v>0.05</v>
      </c>
      <c r="EU16">
        <v>0.07000000000000001</v>
      </c>
      <c r="EV16">
        <v>0.08</v>
      </c>
      <c r="EW16">
        <v>0.06</v>
      </c>
      <c r="EX16">
        <v>0.23</v>
      </c>
      <c r="EY16">
        <v>0.23</v>
      </c>
      <c r="EZ16">
        <v>0.23</v>
      </c>
      <c r="FA16">
        <v>0</v>
      </c>
      <c r="FB16">
        <v>0</v>
      </c>
      <c r="FC16">
        <v>0.09</v>
      </c>
      <c r="FD16">
        <v>0.32</v>
      </c>
      <c r="FE16">
        <v>0.28</v>
      </c>
      <c r="FF16">
        <v>0.02</v>
      </c>
      <c r="FG16">
        <v>0</v>
      </c>
      <c r="FH16">
        <v>0.22</v>
      </c>
      <c r="FI16">
        <v>0.11</v>
      </c>
      <c r="FJ16">
        <v>0.06</v>
      </c>
      <c r="FK16">
        <v>0.15</v>
      </c>
      <c r="FL16">
        <v>0.12</v>
      </c>
      <c r="FM16">
        <v>0.02</v>
      </c>
      <c r="FN16">
        <v>0.02</v>
      </c>
      <c r="FO16">
        <v>0.02</v>
      </c>
      <c r="FP16">
        <v>0</v>
      </c>
      <c r="FQ16">
        <v>0.13</v>
      </c>
      <c r="FR16">
        <v>0.07000000000000001</v>
      </c>
      <c r="FS16">
        <v>0</v>
      </c>
      <c r="FT16">
        <v>0</v>
      </c>
      <c r="FU16">
        <v>0</v>
      </c>
      <c r="FV16">
        <v>0</v>
      </c>
      <c r="FW16">
        <v>0.12</v>
      </c>
      <c r="FX16">
        <v>0</v>
      </c>
      <c r="FY16">
        <v>0.08</v>
      </c>
      <c r="FZ16">
        <v>0.16</v>
      </c>
      <c r="GA16">
        <v>0.22</v>
      </c>
      <c r="GB16">
        <v>0.16</v>
      </c>
      <c r="GC16">
        <v>0.06</v>
      </c>
      <c r="GD16">
        <v>0</v>
      </c>
      <c r="GE16">
        <v>0</v>
      </c>
      <c r="GF16">
        <v>0.05</v>
      </c>
      <c r="GG16">
        <v>0.05</v>
      </c>
      <c r="GH16">
        <v>0.09</v>
      </c>
      <c r="GI16">
        <v>0.13</v>
      </c>
      <c r="GJ16">
        <v>0.09</v>
      </c>
      <c r="GK16">
        <v>0.07000000000000001</v>
      </c>
      <c r="GL16">
        <v>0</v>
      </c>
      <c r="GM16">
        <v>0.06</v>
      </c>
      <c r="GN16">
        <v>0.13</v>
      </c>
      <c r="GO16">
        <v>0</v>
      </c>
      <c r="GP16">
        <v>0</v>
      </c>
      <c r="GQ16">
        <v>0</v>
      </c>
      <c r="GR16">
        <v>0.1</v>
      </c>
      <c r="GS16">
        <v>0.07000000000000001</v>
      </c>
      <c r="GT16">
        <v>0.1</v>
      </c>
      <c r="GU16">
        <v>0.17</v>
      </c>
      <c r="GV16">
        <v>0.18</v>
      </c>
      <c r="GW16">
        <v>0.02</v>
      </c>
      <c r="GX16">
        <v>0</v>
      </c>
      <c r="GY16">
        <v>0.04</v>
      </c>
      <c r="GZ16">
        <v>0</v>
      </c>
      <c r="HA16">
        <v>0</v>
      </c>
      <c r="HB16">
        <v>0.1</v>
      </c>
      <c r="HC16">
        <v>0.2</v>
      </c>
      <c r="HD16">
        <v>0.44</v>
      </c>
      <c r="HE16">
        <v>0.44</v>
      </c>
      <c r="HF16">
        <v>0.32</v>
      </c>
      <c r="HG16">
        <v>0.04</v>
      </c>
      <c r="HH16">
        <v>0.02</v>
      </c>
      <c r="HI16">
        <v>0.06</v>
      </c>
      <c r="HJ16">
        <v>0.34</v>
      </c>
      <c r="HK16">
        <v>0.02</v>
      </c>
      <c r="HL16">
        <v>0.46</v>
      </c>
      <c r="HM16">
        <v>0</v>
      </c>
      <c r="HN16">
        <v>0.49</v>
      </c>
      <c r="HO16">
        <v>0.32</v>
      </c>
      <c r="HP16">
        <v>0.41</v>
      </c>
      <c r="HQ16">
        <v>0</v>
      </c>
      <c r="HR16">
        <v>0.05</v>
      </c>
      <c r="HS16">
        <v>0.06</v>
      </c>
      <c r="HT16">
        <v>0.38</v>
      </c>
      <c r="HU16">
        <v>0.23</v>
      </c>
      <c r="HV16">
        <v>0.2</v>
      </c>
      <c r="HW16">
        <v>0</v>
      </c>
      <c r="HX16">
        <v>0.19</v>
      </c>
      <c r="HY16">
        <v>0</v>
      </c>
      <c r="HZ16">
        <v>0</v>
      </c>
      <c r="IA16">
        <v>0</v>
      </c>
      <c r="IB16">
        <v>0</v>
      </c>
    </row>
    <row r="17" spans="1:236">
      <c r="A17" s="1" t="s">
        <v>248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0.01</v>
      </c>
      <c r="K17">
        <v>0.02</v>
      </c>
      <c r="L17">
        <v>0</v>
      </c>
      <c r="M17">
        <v>0.02</v>
      </c>
      <c r="N17">
        <v>0.02</v>
      </c>
      <c r="O17">
        <v>0.03</v>
      </c>
      <c r="P17">
        <v>0</v>
      </c>
      <c r="Q17">
        <v>0.36</v>
      </c>
      <c r="R17">
        <v>0.02</v>
      </c>
      <c r="S17">
        <v>0.29</v>
      </c>
      <c r="T17">
        <v>0.38</v>
      </c>
      <c r="U17">
        <v>0.15</v>
      </c>
      <c r="V17">
        <v>0.04</v>
      </c>
      <c r="W17">
        <v>0.08</v>
      </c>
      <c r="X17">
        <v>0.2</v>
      </c>
      <c r="Y17">
        <v>0.03</v>
      </c>
      <c r="Z17">
        <v>0</v>
      </c>
      <c r="AA17">
        <v>0</v>
      </c>
      <c r="AB17">
        <v>0.08</v>
      </c>
      <c r="AC17">
        <v>0.18</v>
      </c>
      <c r="AD17">
        <v>0.18</v>
      </c>
      <c r="AE17">
        <v>0.14</v>
      </c>
      <c r="AF17">
        <v>0.11</v>
      </c>
      <c r="AG17">
        <v>0</v>
      </c>
      <c r="AH17">
        <v>0</v>
      </c>
      <c r="AI17">
        <v>0</v>
      </c>
      <c r="AJ17">
        <v>0</v>
      </c>
      <c r="AK17">
        <v>0.18</v>
      </c>
      <c r="AL17">
        <v>0.08</v>
      </c>
      <c r="AM17">
        <v>0.27</v>
      </c>
      <c r="AN17">
        <v>0</v>
      </c>
      <c r="AO17">
        <v>0.12</v>
      </c>
      <c r="AP17">
        <v>0.13</v>
      </c>
      <c r="AQ17">
        <v>0.13</v>
      </c>
      <c r="AR17">
        <v>0.29</v>
      </c>
      <c r="AS17">
        <v>0.16</v>
      </c>
      <c r="AT17">
        <v>0.29</v>
      </c>
      <c r="AU17">
        <v>0.27</v>
      </c>
      <c r="AV17">
        <v>0.25</v>
      </c>
      <c r="AW17">
        <v>0.1</v>
      </c>
      <c r="AX17">
        <v>0.09</v>
      </c>
      <c r="AY17">
        <v>0</v>
      </c>
      <c r="AZ17">
        <v>0.08</v>
      </c>
      <c r="BA17">
        <v>0.1</v>
      </c>
      <c r="BB17">
        <v>0.15</v>
      </c>
      <c r="BC17">
        <v>0.1</v>
      </c>
      <c r="BD17">
        <v>0.11</v>
      </c>
      <c r="BE17">
        <v>0.05</v>
      </c>
      <c r="BF17">
        <v>0</v>
      </c>
      <c r="BG17">
        <v>0</v>
      </c>
      <c r="BH17">
        <v>0</v>
      </c>
      <c r="BI17">
        <v>0</v>
      </c>
      <c r="BJ17">
        <v>0.1</v>
      </c>
      <c r="BK17">
        <v>0.12</v>
      </c>
      <c r="BL17">
        <v>0</v>
      </c>
      <c r="BM17">
        <v>0.22</v>
      </c>
      <c r="BN17">
        <v>0.18</v>
      </c>
      <c r="BO17">
        <v>0</v>
      </c>
      <c r="BP17">
        <v>0</v>
      </c>
      <c r="BQ17">
        <v>0.14</v>
      </c>
      <c r="BR17">
        <v>0.23</v>
      </c>
      <c r="BS17">
        <v>0.31</v>
      </c>
      <c r="BT17">
        <v>0.25</v>
      </c>
      <c r="BU17">
        <v>0.06</v>
      </c>
      <c r="BV17">
        <v>0.05</v>
      </c>
      <c r="BW17">
        <v>0</v>
      </c>
      <c r="BX17">
        <v>0.24</v>
      </c>
      <c r="BY17">
        <v>0.31</v>
      </c>
      <c r="BZ17">
        <v>0</v>
      </c>
      <c r="CA17">
        <v>0.09</v>
      </c>
      <c r="CB17">
        <v>0</v>
      </c>
      <c r="CC17">
        <v>0</v>
      </c>
      <c r="CD17">
        <v>0</v>
      </c>
      <c r="CE17">
        <v>0</v>
      </c>
      <c r="CF17">
        <v>0.21</v>
      </c>
      <c r="CG17">
        <v>0.09</v>
      </c>
      <c r="CH17">
        <v>0</v>
      </c>
      <c r="CI17">
        <v>0.11</v>
      </c>
      <c r="CJ17">
        <v>0.19</v>
      </c>
      <c r="CK17">
        <v>0.03</v>
      </c>
      <c r="CL17">
        <v>0.01</v>
      </c>
      <c r="CM17">
        <v>0.02</v>
      </c>
      <c r="CN17">
        <v>0</v>
      </c>
      <c r="CO17">
        <v>0.5600000000000001</v>
      </c>
      <c r="CP17">
        <v>0.01</v>
      </c>
      <c r="CQ17">
        <v>0</v>
      </c>
      <c r="CR17">
        <v>0.17</v>
      </c>
      <c r="CS17">
        <v>0</v>
      </c>
      <c r="CT17">
        <v>0</v>
      </c>
      <c r="CU17">
        <v>0.02</v>
      </c>
      <c r="CV17">
        <v>0</v>
      </c>
      <c r="CW17">
        <v>0</v>
      </c>
      <c r="CX17">
        <v>0.07000000000000001</v>
      </c>
      <c r="CY17">
        <v>0</v>
      </c>
      <c r="CZ17">
        <v>0</v>
      </c>
      <c r="DA17">
        <v>0</v>
      </c>
      <c r="DB17">
        <v>0.12</v>
      </c>
      <c r="DC17">
        <v>0</v>
      </c>
      <c r="DD17">
        <v>0</v>
      </c>
      <c r="DE17">
        <v>0</v>
      </c>
      <c r="DF17">
        <v>0.17</v>
      </c>
      <c r="DG17">
        <v>0.06</v>
      </c>
      <c r="DH17">
        <v>0</v>
      </c>
      <c r="DI17">
        <v>0.1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0.09</v>
      </c>
      <c r="DQ17">
        <v>0</v>
      </c>
      <c r="DR17">
        <v>0</v>
      </c>
      <c r="DS17">
        <v>0.09</v>
      </c>
      <c r="DT17">
        <v>0.27</v>
      </c>
      <c r="DU17">
        <v>0.36</v>
      </c>
      <c r="DV17">
        <v>0.05</v>
      </c>
      <c r="DW17">
        <v>0.09</v>
      </c>
      <c r="DX17">
        <v>0</v>
      </c>
      <c r="DY17">
        <v>0.18</v>
      </c>
      <c r="DZ17">
        <v>0.05</v>
      </c>
      <c r="EA17">
        <v>0.1</v>
      </c>
      <c r="EB17">
        <v>0.03</v>
      </c>
      <c r="EC17">
        <v>0.1</v>
      </c>
      <c r="ED17">
        <v>0.12</v>
      </c>
      <c r="EE17">
        <v>0</v>
      </c>
      <c r="EF17">
        <v>0</v>
      </c>
      <c r="EG17">
        <v>0</v>
      </c>
      <c r="EH17">
        <v>0.12</v>
      </c>
      <c r="EI17">
        <v>0</v>
      </c>
      <c r="EJ17">
        <v>0</v>
      </c>
      <c r="EK17">
        <v>0</v>
      </c>
      <c r="EL17">
        <v>0.08</v>
      </c>
      <c r="EM17">
        <v>0.09</v>
      </c>
      <c r="EN17">
        <v>0</v>
      </c>
      <c r="EO17">
        <v>0</v>
      </c>
      <c r="EP17">
        <v>0.04</v>
      </c>
      <c r="EQ17">
        <v>0.1</v>
      </c>
      <c r="ER17">
        <v>0.02</v>
      </c>
      <c r="ES17">
        <v>0.02</v>
      </c>
      <c r="ET17">
        <v>0.03</v>
      </c>
      <c r="EU17">
        <v>0.04</v>
      </c>
      <c r="EV17">
        <v>0.05</v>
      </c>
      <c r="EW17">
        <v>0.02</v>
      </c>
      <c r="EX17">
        <v>0.05</v>
      </c>
      <c r="EY17">
        <v>0.05</v>
      </c>
      <c r="EZ17">
        <v>0.05</v>
      </c>
      <c r="FA17">
        <v>0</v>
      </c>
      <c r="FB17">
        <v>0</v>
      </c>
      <c r="FC17">
        <v>0.25</v>
      </c>
      <c r="FD17">
        <v>0.05</v>
      </c>
      <c r="FE17">
        <v>0.04</v>
      </c>
      <c r="FF17">
        <v>0.11</v>
      </c>
      <c r="FG17">
        <v>0</v>
      </c>
      <c r="FH17">
        <v>0.18</v>
      </c>
      <c r="FI17">
        <v>0.09</v>
      </c>
      <c r="FJ17">
        <v>0.15</v>
      </c>
      <c r="FK17">
        <v>0.19</v>
      </c>
      <c r="FL17">
        <v>0.12</v>
      </c>
      <c r="FM17">
        <v>0.09</v>
      </c>
      <c r="FN17">
        <v>0.29</v>
      </c>
      <c r="FO17">
        <v>0</v>
      </c>
      <c r="FP17">
        <v>0</v>
      </c>
      <c r="FQ17">
        <v>0.03</v>
      </c>
      <c r="FR17">
        <v>0.05</v>
      </c>
      <c r="FS17">
        <v>0</v>
      </c>
      <c r="FT17">
        <v>0</v>
      </c>
      <c r="FU17">
        <v>0</v>
      </c>
      <c r="FV17">
        <v>0</v>
      </c>
      <c r="FW17">
        <v>0.05</v>
      </c>
      <c r="FX17">
        <v>0</v>
      </c>
      <c r="FY17">
        <v>0.07000000000000001</v>
      </c>
      <c r="FZ17">
        <v>0.03</v>
      </c>
      <c r="GA17">
        <v>0.25</v>
      </c>
      <c r="GB17">
        <v>0.03</v>
      </c>
      <c r="GC17">
        <v>0.03</v>
      </c>
      <c r="GD17">
        <v>0</v>
      </c>
      <c r="GE17">
        <v>0</v>
      </c>
      <c r="GF17">
        <v>0.07000000000000001</v>
      </c>
      <c r="GG17">
        <v>0.07000000000000001</v>
      </c>
      <c r="GH17">
        <v>0.25</v>
      </c>
      <c r="GI17">
        <v>0.1</v>
      </c>
      <c r="GJ17">
        <v>0.13</v>
      </c>
      <c r="GK17">
        <v>0.16</v>
      </c>
      <c r="GL17">
        <v>0</v>
      </c>
      <c r="GM17">
        <v>0.09</v>
      </c>
      <c r="GN17">
        <v>0.02</v>
      </c>
      <c r="GO17">
        <v>0</v>
      </c>
      <c r="GP17">
        <v>0</v>
      </c>
      <c r="GQ17">
        <v>0</v>
      </c>
      <c r="GR17">
        <v>0.01</v>
      </c>
      <c r="GS17">
        <v>0.14</v>
      </c>
      <c r="GT17">
        <v>0.01</v>
      </c>
      <c r="GU17">
        <v>0.02</v>
      </c>
      <c r="GV17">
        <v>0.02</v>
      </c>
      <c r="GW17">
        <v>0.11</v>
      </c>
      <c r="GX17">
        <v>0</v>
      </c>
      <c r="GY17">
        <v>0.16</v>
      </c>
      <c r="GZ17">
        <v>0</v>
      </c>
      <c r="HA17">
        <v>0</v>
      </c>
      <c r="HB17">
        <v>0.12</v>
      </c>
      <c r="HC17">
        <v>0.03</v>
      </c>
      <c r="HD17">
        <v>0.12</v>
      </c>
      <c r="HE17">
        <v>0.12</v>
      </c>
      <c r="HF17">
        <v>0.04</v>
      </c>
      <c r="HG17">
        <v>0.07000000000000001</v>
      </c>
      <c r="HH17">
        <v>0.1</v>
      </c>
      <c r="HI17">
        <v>0.05</v>
      </c>
      <c r="HJ17">
        <v>0.04</v>
      </c>
      <c r="HK17">
        <v>0.11</v>
      </c>
      <c r="HL17">
        <v>0.08</v>
      </c>
      <c r="HM17">
        <v>0</v>
      </c>
      <c r="HN17">
        <v>0.08</v>
      </c>
      <c r="HO17">
        <v>0.05</v>
      </c>
      <c r="HP17">
        <v>0.05</v>
      </c>
      <c r="HQ17">
        <v>0</v>
      </c>
      <c r="HR17">
        <v>0.04</v>
      </c>
      <c r="HS17">
        <v>0.05</v>
      </c>
      <c r="HT17">
        <v>0.08</v>
      </c>
      <c r="HU17">
        <v>0.09</v>
      </c>
      <c r="HV17">
        <v>0.1</v>
      </c>
      <c r="HW17">
        <v>0</v>
      </c>
      <c r="HX17">
        <v>0.1</v>
      </c>
      <c r="HY17">
        <v>0</v>
      </c>
      <c r="HZ17">
        <v>0</v>
      </c>
      <c r="IA17">
        <v>0</v>
      </c>
      <c r="IB17">
        <v>0</v>
      </c>
    </row>
    <row r="18" spans="1:236">
      <c r="A18" s="1" t="s">
        <v>249</v>
      </c>
      <c r="B18">
        <v>0</v>
      </c>
      <c r="C18">
        <v>0</v>
      </c>
      <c r="D18">
        <v>0.09</v>
      </c>
      <c r="E18">
        <v>0.09</v>
      </c>
      <c r="F18">
        <v>0.04</v>
      </c>
      <c r="G18">
        <v>0</v>
      </c>
      <c r="H18">
        <v>0</v>
      </c>
      <c r="I18">
        <v>0</v>
      </c>
      <c r="J18">
        <v>0.13</v>
      </c>
      <c r="K18">
        <v>0.05</v>
      </c>
      <c r="L18">
        <v>0.03</v>
      </c>
      <c r="M18">
        <v>0.05</v>
      </c>
      <c r="N18">
        <v>0.05</v>
      </c>
      <c r="O18">
        <v>0.25</v>
      </c>
      <c r="P18">
        <v>0</v>
      </c>
      <c r="Q18">
        <v>0.07000000000000001</v>
      </c>
      <c r="R18">
        <v>0.05</v>
      </c>
      <c r="S18">
        <v>0.12</v>
      </c>
      <c r="T18">
        <v>0.04</v>
      </c>
      <c r="U18">
        <v>0.08</v>
      </c>
      <c r="V18">
        <v>0.08</v>
      </c>
      <c r="W18">
        <v>0.03</v>
      </c>
      <c r="X18">
        <v>0.19</v>
      </c>
      <c r="Y18">
        <v>0.18</v>
      </c>
      <c r="Z18">
        <v>0</v>
      </c>
      <c r="AA18">
        <v>0</v>
      </c>
      <c r="AB18">
        <v>0.01</v>
      </c>
      <c r="AC18">
        <v>0.04</v>
      </c>
      <c r="AD18">
        <v>0.26</v>
      </c>
      <c r="AE18">
        <v>0.29</v>
      </c>
      <c r="AF18">
        <v>0.25</v>
      </c>
      <c r="AG18">
        <v>0</v>
      </c>
      <c r="AH18">
        <v>0</v>
      </c>
      <c r="AI18">
        <v>0</v>
      </c>
      <c r="AJ18">
        <v>0</v>
      </c>
      <c r="AK18">
        <v>0.06</v>
      </c>
      <c r="AL18">
        <v>0.13</v>
      </c>
      <c r="AM18">
        <v>0.11</v>
      </c>
      <c r="AN18">
        <v>0</v>
      </c>
      <c r="AO18">
        <v>0.21</v>
      </c>
      <c r="AP18">
        <v>0.21</v>
      </c>
      <c r="AQ18">
        <v>0.21</v>
      </c>
      <c r="AR18">
        <v>0.11</v>
      </c>
      <c r="AS18">
        <v>0.08</v>
      </c>
      <c r="AT18">
        <v>0.12</v>
      </c>
      <c r="AU18">
        <v>0.13</v>
      </c>
      <c r="AV18">
        <v>0.14</v>
      </c>
      <c r="AW18">
        <v>0.12</v>
      </c>
      <c r="AX18">
        <v>0.03</v>
      </c>
      <c r="AY18">
        <v>0</v>
      </c>
      <c r="AZ18">
        <v>0.12</v>
      </c>
      <c r="BA18">
        <v>0.06</v>
      </c>
      <c r="BB18">
        <v>0.04</v>
      </c>
      <c r="BC18">
        <v>0</v>
      </c>
      <c r="BD18">
        <v>0.18</v>
      </c>
      <c r="BE18">
        <v>0.04</v>
      </c>
      <c r="BF18">
        <v>0</v>
      </c>
      <c r="BG18">
        <v>0</v>
      </c>
      <c r="BH18">
        <v>0</v>
      </c>
      <c r="BI18">
        <v>0</v>
      </c>
      <c r="BJ18">
        <v>0.2</v>
      </c>
      <c r="BK18">
        <v>0.12</v>
      </c>
      <c r="BL18">
        <v>0</v>
      </c>
      <c r="BM18">
        <v>0.03</v>
      </c>
      <c r="BN18">
        <v>0.08</v>
      </c>
      <c r="BO18">
        <v>0</v>
      </c>
      <c r="BP18">
        <v>0</v>
      </c>
      <c r="BQ18">
        <v>0.11</v>
      </c>
      <c r="BR18">
        <v>0.06</v>
      </c>
      <c r="BS18">
        <v>0.06</v>
      </c>
      <c r="BT18">
        <v>0.01</v>
      </c>
      <c r="BU18">
        <v>0</v>
      </c>
      <c r="BV18">
        <v>0.04</v>
      </c>
      <c r="BW18">
        <v>0.03</v>
      </c>
      <c r="BX18">
        <v>0.11</v>
      </c>
      <c r="BY18">
        <v>0.07000000000000001</v>
      </c>
      <c r="BZ18">
        <v>0.01</v>
      </c>
      <c r="CA18">
        <v>0.01</v>
      </c>
      <c r="CB18">
        <v>0</v>
      </c>
      <c r="CC18">
        <v>0</v>
      </c>
      <c r="CD18">
        <v>0</v>
      </c>
      <c r="CE18">
        <v>0</v>
      </c>
      <c r="CF18">
        <v>0.06</v>
      </c>
      <c r="CG18">
        <v>0</v>
      </c>
      <c r="CH18">
        <v>0</v>
      </c>
      <c r="CI18">
        <v>0.16</v>
      </c>
      <c r="CJ18">
        <v>0.07000000000000001</v>
      </c>
      <c r="CK18">
        <v>0.25</v>
      </c>
      <c r="CL18">
        <v>0.17</v>
      </c>
      <c r="CM18">
        <v>0.25</v>
      </c>
      <c r="CN18">
        <v>0</v>
      </c>
      <c r="CO18">
        <v>0.07000000000000001</v>
      </c>
      <c r="CP18">
        <v>0.15</v>
      </c>
      <c r="CQ18">
        <v>0.01</v>
      </c>
      <c r="CR18">
        <v>0.03</v>
      </c>
      <c r="CS18">
        <v>0.03</v>
      </c>
      <c r="CT18">
        <v>0</v>
      </c>
      <c r="CU18">
        <v>0.16</v>
      </c>
      <c r="CV18">
        <v>0.01</v>
      </c>
      <c r="CW18">
        <v>0</v>
      </c>
      <c r="CX18">
        <v>0.04</v>
      </c>
      <c r="CY18">
        <v>0</v>
      </c>
      <c r="CZ18">
        <v>0</v>
      </c>
      <c r="DA18">
        <v>0.04</v>
      </c>
      <c r="DB18">
        <v>0.08</v>
      </c>
      <c r="DC18">
        <v>0</v>
      </c>
      <c r="DD18">
        <v>0</v>
      </c>
      <c r="DE18">
        <v>0</v>
      </c>
      <c r="DF18">
        <v>0.07000000000000001</v>
      </c>
      <c r="DG18">
        <v>0.03</v>
      </c>
      <c r="DH18">
        <v>0</v>
      </c>
      <c r="DI18">
        <v>0.09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0.34</v>
      </c>
      <c r="DQ18">
        <v>0</v>
      </c>
      <c r="DR18">
        <v>0</v>
      </c>
      <c r="DS18">
        <v>0.3</v>
      </c>
      <c r="DT18">
        <v>0.04</v>
      </c>
      <c r="DU18">
        <v>0.11</v>
      </c>
      <c r="DV18">
        <v>0.29</v>
      </c>
      <c r="DW18">
        <v>0.2</v>
      </c>
      <c r="DX18">
        <v>0</v>
      </c>
      <c r="DY18">
        <v>0.18</v>
      </c>
      <c r="DZ18">
        <v>0.29</v>
      </c>
      <c r="EA18">
        <v>0.01</v>
      </c>
      <c r="EB18">
        <v>0.1</v>
      </c>
      <c r="EC18">
        <v>0.04</v>
      </c>
      <c r="ED18">
        <v>0.05</v>
      </c>
      <c r="EE18">
        <v>0</v>
      </c>
      <c r="EF18">
        <v>0</v>
      </c>
      <c r="EG18">
        <v>0</v>
      </c>
      <c r="EH18">
        <v>0.06</v>
      </c>
      <c r="EI18">
        <v>0.03</v>
      </c>
      <c r="EJ18">
        <v>0.03</v>
      </c>
      <c r="EK18">
        <v>0.03</v>
      </c>
      <c r="EL18">
        <v>0.05</v>
      </c>
      <c r="EM18">
        <v>0.01</v>
      </c>
      <c r="EN18">
        <v>0</v>
      </c>
      <c r="EO18">
        <v>0</v>
      </c>
      <c r="EP18">
        <v>0.06</v>
      </c>
      <c r="EQ18">
        <v>0</v>
      </c>
      <c r="ER18">
        <v>0.14</v>
      </c>
      <c r="ES18">
        <v>0.15</v>
      </c>
      <c r="ET18">
        <v>0.17</v>
      </c>
      <c r="EU18">
        <v>0.22</v>
      </c>
      <c r="EV18">
        <v>0.28</v>
      </c>
      <c r="EW18">
        <v>0.15</v>
      </c>
      <c r="EX18">
        <v>0.1</v>
      </c>
      <c r="EY18">
        <v>0.1</v>
      </c>
      <c r="EZ18">
        <v>0.1</v>
      </c>
      <c r="FA18">
        <v>0</v>
      </c>
      <c r="FB18">
        <v>0</v>
      </c>
      <c r="FC18">
        <v>0.04</v>
      </c>
      <c r="FD18">
        <v>0.12</v>
      </c>
      <c r="FE18">
        <v>0.41</v>
      </c>
      <c r="FF18">
        <v>0.01</v>
      </c>
      <c r="FG18">
        <v>0</v>
      </c>
      <c r="FH18">
        <v>0.15</v>
      </c>
      <c r="FI18">
        <v>0.05</v>
      </c>
      <c r="FJ18">
        <v>0.03</v>
      </c>
      <c r="FK18">
        <v>0.2</v>
      </c>
      <c r="FL18">
        <v>0.05</v>
      </c>
      <c r="FM18">
        <v>0.04</v>
      </c>
      <c r="FN18">
        <v>0.03</v>
      </c>
      <c r="FO18">
        <v>0.04</v>
      </c>
      <c r="FP18">
        <v>0.01</v>
      </c>
      <c r="FQ18">
        <v>0.28</v>
      </c>
      <c r="FR18">
        <v>0.06</v>
      </c>
      <c r="FS18">
        <v>0</v>
      </c>
      <c r="FT18">
        <v>0</v>
      </c>
      <c r="FU18">
        <v>0</v>
      </c>
      <c r="FV18">
        <v>0.03</v>
      </c>
      <c r="FW18">
        <v>0.09</v>
      </c>
      <c r="FX18">
        <v>0.03</v>
      </c>
      <c r="FY18">
        <v>0.08</v>
      </c>
      <c r="FZ18">
        <v>0.23</v>
      </c>
      <c r="GA18">
        <v>0.11</v>
      </c>
      <c r="GB18">
        <v>0.23</v>
      </c>
      <c r="GC18">
        <v>0.05</v>
      </c>
      <c r="GD18">
        <v>0</v>
      </c>
      <c r="GE18">
        <v>0</v>
      </c>
      <c r="GF18">
        <v>0.04</v>
      </c>
      <c r="GG18">
        <v>0.04</v>
      </c>
      <c r="GH18">
        <v>0.06</v>
      </c>
      <c r="GI18">
        <v>0.12</v>
      </c>
      <c r="GJ18">
        <v>0.11</v>
      </c>
      <c r="GK18">
        <v>0.12</v>
      </c>
      <c r="GL18">
        <v>0.01</v>
      </c>
      <c r="GM18">
        <v>0.06</v>
      </c>
      <c r="GN18">
        <v>0.2</v>
      </c>
      <c r="GO18">
        <v>0</v>
      </c>
      <c r="GP18">
        <v>0</v>
      </c>
      <c r="GQ18">
        <v>0.03</v>
      </c>
      <c r="GR18">
        <v>0.12</v>
      </c>
      <c r="GS18">
        <v>0.06</v>
      </c>
      <c r="GT18">
        <v>0.12</v>
      </c>
      <c r="GU18">
        <v>0.16</v>
      </c>
      <c r="GV18">
        <v>0.17</v>
      </c>
      <c r="GW18">
        <v>0</v>
      </c>
      <c r="GX18">
        <v>0</v>
      </c>
      <c r="GY18">
        <v>0.01</v>
      </c>
      <c r="GZ18">
        <v>0</v>
      </c>
      <c r="HA18">
        <v>0</v>
      </c>
      <c r="HB18">
        <v>0.05</v>
      </c>
      <c r="HC18">
        <v>0.19</v>
      </c>
      <c r="HD18">
        <v>0.16</v>
      </c>
      <c r="HE18">
        <v>0.16</v>
      </c>
      <c r="HF18">
        <v>0.24</v>
      </c>
      <c r="HG18">
        <v>0.03</v>
      </c>
      <c r="HH18">
        <v>0.01</v>
      </c>
      <c r="HI18">
        <v>0.07000000000000001</v>
      </c>
      <c r="HJ18">
        <v>0.3</v>
      </c>
      <c r="HK18">
        <v>0.03</v>
      </c>
      <c r="HL18">
        <v>0.23</v>
      </c>
      <c r="HM18">
        <v>0</v>
      </c>
      <c r="HN18">
        <v>0.3</v>
      </c>
      <c r="HO18">
        <v>0.34</v>
      </c>
      <c r="HP18">
        <v>0.32</v>
      </c>
      <c r="HQ18">
        <v>0.03</v>
      </c>
      <c r="HR18">
        <v>0.04</v>
      </c>
      <c r="HS18">
        <v>0.05</v>
      </c>
      <c r="HT18">
        <v>0.18</v>
      </c>
      <c r="HU18">
        <v>0.16</v>
      </c>
      <c r="HV18">
        <v>0.15</v>
      </c>
      <c r="HW18">
        <v>0</v>
      </c>
      <c r="HX18">
        <v>0.14</v>
      </c>
      <c r="HY18">
        <v>0</v>
      </c>
      <c r="HZ18">
        <v>0</v>
      </c>
      <c r="IA18">
        <v>0</v>
      </c>
      <c r="IB18">
        <v>0</v>
      </c>
    </row>
    <row r="19" spans="1:236">
      <c r="A19" s="1" t="s">
        <v>250</v>
      </c>
      <c r="B19">
        <v>0</v>
      </c>
      <c r="C19">
        <v>0</v>
      </c>
      <c r="D19">
        <v>0.08</v>
      </c>
      <c r="E19">
        <v>0.08</v>
      </c>
      <c r="F19">
        <v>0.03</v>
      </c>
      <c r="G19">
        <v>0</v>
      </c>
      <c r="H19">
        <v>0</v>
      </c>
      <c r="I19">
        <v>0</v>
      </c>
      <c r="J19">
        <v>0.07000000000000001</v>
      </c>
      <c r="K19">
        <v>0.02</v>
      </c>
      <c r="L19">
        <v>0.03</v>
      </c>
      <c r="M19">
        <v>0.02</v>
      </c>
      <c r="N19">
        <v>0.02</v>
      </c>
      <c r="O19">
        <v>0.13</v>
      </c>
      <c r="P19">
        <v>0</v>
      </c>
      <c r="Q19">
        <v>0.04</v>
      </c>
      <c r="R19">
        <v>0.02</v>
      </c>
      <c r="S19">
        <v>0.08</v>
      </c>
      <c r="T19">
        <v>0.03</v>
      </c>
      <c r="U19">
        <v>0.07000000000000001</v>
      </c>
      <c r="V19">
        <v>0.07000000000000001</v>
      </c>
      <c r="W19">
        <v>0.03</v>
      </c>
      <c r="X19">
        <v>0.16</v>
      </c>
      <c r="Y19">
        <v>0.19</v>
      </c>
      <c r="Z19">
        <v>0.02</v>
      </c>
      <c r="AA19">
        <v>0</v>
      </c>
      <c r="AB19">
        <v>0.01</v>
      </c>
      <c r="AC19">
        <v>0.01</v>
      </c>
      <c r="AD19">
        <v>0.19</v>
      </c>
      <c r="AE19">
        <v>0.17</v>
      </c>
      <c r="AF19">
        <v>0.17</v>
      </c>
      <c r="AG19">
        <v>0</v>
      </c>
      <c r="AH19">
        <v>0</v>
      </c>
      <c r="AI19">
        <v>0.02</v>
      </c>
      <c r="AJ19">
        <v>0</v>
      </c>
      <c r="AK19">
        <v>0.01</v>
      </c>
      <c r="AL19">
        <v>0.09</v>
      </c>
      <c r="AM19">
        <v>0.07000000000000001</v>
      </c>
      <c r="AN19">
        <v>0</v>
      </c>
      <c r="AO19">
        <v>0.15</v>
      </c>
      <c r="AP19">
        <v>0.15</v>
      </c>
      <c r="AQ19">
        <v>0.15</v>
      </c>
      <c r="AR19">
        <v>0.12</v>
      </c>
      <c r="AS19">
        <v>0.08</v>
      </c>
      <c r="AT19">
        <v>0.07000000000000001</v>
      </c>
      <c r="AU19">
        <v>0.09</v>
      </c>
      <c r="AV19">
        <v>0.09</v>
      </c>
      <c r="AW19">
        <v>0.09</v>
      </c>
      <c r="AX19">
        <v>0.03</v>
      </c>
      <c r="AY19">
        <v>0</v>
      </c>
      <c r="AZ19">
        <v>0.11</v>
      </c>
      <c r="BA19">
        <v>0.08</v>
      </c>
      <c r="BB19">
        <v>0.04</v>
      </c>
      <c r="BC19">
        <v>0</v>
      </c>
      <c r="BD19">
        <v>0.13</v>
      </c>
      <c r="BE19">
        <v>0.01</v>
      </c>
      <c r="BF19">
        <v>0</v>
      </c>
      <c r="BG19">
        <v>0</v>
      </c>
      <c r="BH19">
        <v>0</v>
      </c>
      <c r="BI19">
        <v>0</v>
      </c>
      <c r="BJ19">
        <v>0.15</v>
      </c>
      <c r="BK19">
        <v>0.05</v>
      </c>
      <c r="BL19">
        <v>0</v>
      </c>
      <c r="BM19">
        <v>0</v>
      </c>
      <c r="BN19">
        <v>0.06</v>
      </c>
      <c r="BO19">
        <v>0</v>
      </c>
      <c r="BP19">
        <v>0</v>
      </c>
      <c r="BQ19">
        <v>0.08</v>
      </c>
      <c r="BR19">
        <v>0.01</v>
      </c>
      <c r="BS19">
        <v>0.01</v>
      </c>
      <c r="BT19">
        <v>0.02</v>
      </c>
      <c r="BU19">
        <v>0</v>
      </c>
      <c r="BV19">
        <v>0.04</v>
      </c>
      <c r="BW19">
        <v>0.03</v>
      </c>
      <c r="BX19">
        <v>0.09</v>
      </c>
      <c r="BY19">
        <v>0.07000000000000001</v>
      </c>
      <c r="BZ19">
        <v>0.01</v>
      </c>
      <c r="CA19">
        <v>0.03</v>
      </c>
      <c r="CB19">
        <v>0.02</v>
      </c>
      <c r="CC19">
        <v>0</v>
      </c>
      <c r="CD19">
        <v>0</v>
      </c>
      <c r="CE19">
        <v>0</v>
      </c>
      <c r="CF19">
        <v>0.04</v>
      </c>
      <c r="CG19">
        <v>0.03</v>
      </c>
      <c r="CH19">
        <v>0.02</v>
      </c>
      <c r="CI19">
        <v>0.18</v>
      </c>
      <c r="CJ19">
        <v>0.03</v>
      </c>
      <c r="CK19">
        <v>0.09</v>
      </c>
      <c r="CL19">
        <v>0.07000000000000001</v>
      </c>
      <c r="CM19">
        <v>0.07000000000000001</v>
      </c>
      <c r="CN19">
        <v>0</v>
      </c>
      <c r="CO19">
        <v>0.03</v>
      </c>
      <c r="CP19">
        <v>0.09</v>
      </c>
      <c r="CQ19">
        <v>0.04</v>
      </c>
      <c r="CR19">
        <v>0.03</v>
      </c>
      <c r="CS19">
        <v>0.01</v>
      </c>
      <c r="CT19">
        <v>0</v>
      </c>
      <c r="CU19">
        <v>0.07000000000000001</v>
      </c>
      <c r="CV19">
        <v>0.02</v>
      </c>
      <c r="CW19">
        <v>0</v>
      </c>
      <c r="CX19">
        <v>0.04</v>
      </c>
      <c r="CY19">
        <v>0</v>
      </c>
      <c r="CZ19">
        <v>0</v>
      </c>
      <c r="DA19">
        <v>0.03</v>
      </c>
      <c r="DB19">
        <v>0.1</v>
      </c>
      <c r="DC19">
        <v>0.03</v>
      </c>
      <c r="DD19">
        <v>0</v>
      </c>
      <c r="DE19">
        <v>0.03</v>
      </c>
      <c r="DF19">
        <v>0.07000000000000001</v>
      </c>
      <c r="DG19">
        <v>0.06</v>
      </c>
      <c r="DH19">
        <v>0</v>
      </c>
      <c r="DI19">
        <v>0.07000000000000001</v>
      </c>
      <c r="DJ19">
        <v>0</v>
      </c>
      <c r="DK19">
        <v>0</v>
      </c>
      <c r="DL19">
        <v>0</v>
      </c>
      <c r="DM19">
        <v>0.02</v>
      </c>
      <c r="DN19">
        <v>0</v>
      </c>
      <c r="DO19">
        <v>0</v>
      </c>
      <c r="DP19">
        <v>0.14</v>
      </c>
      <c r="DQ19">
        <v>0</v>
      </c>
      <c r="DR19">
        <v>0</v>
      </c>
      <c r="DS19">
        <v>0.2</v>
      </c>
      <c r="DT19">
        <v>0.04</v>
      </c>
      <c r="DU19">
        <v>0.09</v>
      </c>
      <c r="DV19">
        <v>0.11</v>
      </c>
      <c r="DW19">
        <v>0.18</v>
      </c>
      <c r="DX19">
        <v>0</v>
      </c>
      <c r="DY19">
        <v>0.07000000000000001</v>
      </c>
      <c r="DZ19">
        <v>0.11</v>
      </c>
      <c r="EA19">
        <v>0.02</v>
      </c>
      <c r="EB19">
        <v>0.05</v>
      </c>
      <c r="EC19">
        <v>0.03</v>
      </c>
      <c r="ED19">
        <v>0</v>
      </c>
      <c r="EE19">
        <v>0</v>
      </c>
      <c r="EF19">
        <v>0</v>
      </c>
      <c r="EG19">
        <v>0</v>
      </c>
      <c r="EH19">
        <v>0.05</v>
      </c>
      <c r="EI19">
        <v>0.03</v>
      </c>
      <c r="EJ19">
        <v>0.03</v>
      </c>
      <c r="EK19">
        <v>0.03</v>
      </c>
      <c r="EL19">
        <v>0.04</v>
      </c>
      <c r="EM19">
        <v>0.02</v>
      </c>
      <c r="EN19">
        <v>0</v>
      </c>
      <c r="EO19">
        <v>0</v>
      </c>
      <c r="EP19">
        <v>0.03</v>
      </c>
      <c r="EQ19">
        <v>0.02</v>
      </c>
      <c r="ER19">
        <v>0.04</v>
      </c>
      <c r="ES19">
        <v>0.05</v>
      </c>
      <c r="ET19">
        <v>0.05</v>
      </c>
      <c r="EU19">
        <v>0.07000000000000001</v>
      </c>
      <c r="EV19">
        <v>0.08</v>
      </c>
      <c r="EW19">
        <v>0.05</v>
      </c>
      <c r="EX19">
        <v>0.03</v>
      </c>
      <c r="EY19">
        <v>0.03</v>
      </c>
      <c r="EZ19">
        <v>0.03</v>
      </c>
      <c r="FA19">
        <v>0</v>
      </c>
      <c r="FB19">
        <v>0</v>
      </c>
      <c r="FC19">
        <v>0.03</v>
      </c>
      <c r="FD19">
        <v>0.06</v>
      </c>
      <c r="FE19">
        <v>0.08</v>
      </c>
      <c r="FF19">
        <v>0.02</v>
      </c>
      <c r="FG19">
        <v>0</v>
      </c>
      <c r="FH19">
        <v>0.07000000000000001</v>
      </c>
      <c r="FI19">
        <v>0.07000000000000001</v>
      </c>
      <c r="FJ19">
        <v>0.06</v>
      </c>
      <c r="FK19">
        <v>0.09</v>
      </c>
      <c r="FL19">
        <v>0.06</v>
      </c>
      <c r="FM19">
        <v>0.04</v>
      </c>
      <c r="FN19">
        <v>0.02</v>
      </c>
      <c r="FO19">
        <v>0.03</v>
      </c>
      <c r="FP19">
        <v>0.03</v>
      </c>
      <c r="FQ19">
        <v>0.18</v>
      </c>
      <c r="FR19">
        <v>0.07000000000000001</v>
      </c>
      <c r="FS19">
        <v>0</v>
      </c>
      <c r="FT19">
        <v>0.02</v>
      </c>
      <c r="FU19">
        <v>0</v>
      </c>
      <c r="FV19">
        <v>0.03</v>
      </c>
      <c r="FW19">
        <v>0.04</v>
      </c>
      <c r="FX19">
        <v>0.03</v>
      </c>
      <c r="FY19">
        <v>0.17</v>
      </c>
      <c r="FZ19">
        <v>0.12</v>
      </c>
      <c r="GA19">
        <v>0.09</v>
      </c>
      <c r="GB19">
        <v>0.12</v>
      </c>
      <c r="GC19">
        <v>0.04</v>
      </c>
      <c r="GD19">
        <v>0</v>
      </c>
      <c r="GE19">
        <v>0</v>
      </c>
      <c r="GF19">
        <v>0.02</v>
      </c>
      <c r="GG19">
        <v>0.02</v>
      </c>
      <c r="GH19">
        <v>0.04</v>
      </c>
      <c r="GI19">
        <v>0.06</v>
      </c>
      <c r="GJ19">
        <v>0.1</v>
      </c>
      <c r="GK19">
        <v>0.1</v>
      </c>
      <c r="GL19">
        <v>0.01</v>
      </c>
      <c r="GM19">
        <v>0.03</v>
      </c>
      <c r="GN19">
        <v>0.09</v>
      </c>
      <c r="GO19">
        <v>0</v>
      </c>
      <c r="GP19">
        <v>0</v>
      </c>
      <c r="GQ19">
        <v>0.04</v>
      </c>
      <c r="GR19">
        <v>0.05</v>
      </c>
      <c r="GS19">
        <v>0.05</v>
      </c>
      <c r="GT19">
        <v>0.05</v>
      </c>
      <c r="GU19">
        <v>0.07000000000000001</v>
      </c>
      <c r="GV19">
        <v>0.08</v>
      </c>
      <c r="GW19">
        <v>0</v>
      </c>
      <c r="GX19">
        <v>0</v>
      </c>
      <c r="GY19">
        <v>0.03</v>
      </c>
      <c r="GZ19">
        <v>0</v>
      </c>
      <c r="HA19">
        <v>0</v>
      </c>
      <c r="HB19">
        <v>0</v>
      </c>
      <c r="HC19">
        <v>0.09</v>
      </c>
      <c r="HD19">
        <v>0.12</v>
      </c>
      <c r="HE19">
        <v>0.12</v>
      </c>
      <c r="HF19">
        <v>0.1</v>
      </c>
      <c r="HG19">
        <v>0.06</v>
      </c>
      <c r="HH19">
        <v>0.03</v>
      </c>
      <c r="HI19">
        <v>0.15</v>
      </c>
      <c r="HJ19">
        <v>0.11</v>
      </c>
      <c r="HK19">
        <v>0.02</v>
      </c>
      <c r="HL19">
        <v>0.19</v>
      </c>
      <c r="HM19">
        <v>0</v>
      </c>
      <c r="HN19">
        <v>0.23</v>
      </c>
      <c r="HO19">
        <v>0.12</v>
      </c>
      <c r="HP19">
        <v>0.22</v>
      </c>
      <c r="HQ19">
        <v>0.06</v>
      </c>
      <c r="HR19">
        <v>0.04</v>
      </c>
      <c r="HS19">
        <v>0.09</v>
      </c>
      <c r="HT19">
        <v>0.13</v>
      </c>
      <c r="HU19">
        <v>0.11</v>
      </c>
      <c r="HV19">
        <v>0.08</v>
      </c>
      <c r="HW19">
        <v>0</v>
      </c>
      <c r="HX19">
        <v>0.08</v>
      </c>
      <c r="HY19">
        <v>0</v>
      </c>
      <c r="HZ19">
        <v>0</v>
      </c>
      <c r="IA19">
        <v>0</v>
      </c>
      <c r="IB19">
        <v>0</v>
      </c>
    </row>
    <row r="20" spans="1:236">
      <c r="A20" s="1" t="s">
        <v>251</v>
      </c>
      <c r="B20">
        <v>0</v>
      </c>
      <c r="C20">
        <v>0</v>
      </c>
      <c r="D20">
        <v>0.06</v>
      </c>
      <c r="E20">
        <v>0.06</v>
      </c>
      <c r="F20">
        <v>0.02</v>
      </c>
      <c r="G20">
        <v>0</v>
      </c>
      <c r="H20">
        <v>0</v>
      </c>
      <c r="I20">
        <v>0</v>
      </c>
      <c r="J20">
        <v>0.12</v>
      </c>
      <c r="K20">
        <v>0.05</v>
      </c>
      <c r="L20">
        <v>0.02</v>
      </c>
      <c r="M20">
        <v>0.04</v>
      </c>
      <c r="N20">
        <v>0.04</v>
      </c>
      <c r="O20">
        <v>0.09</v>
      </c>
      <c r="P20">
        <v>0</v>
      </c>
      <c r="Q20">
        <v>0.02</v>
      </c>
      <c r="R20">
        <v>0.04</v>
      </c>
      <c r="S20">
        <v>0.05</v>
      </c>
      <c r="T20">
        <v>0.01</v>
      </c>
      <c r="U20">
        <v>0.07000000000000001</v>
      </c>
      <c r="V20">
        <v>0.04</v>
      </c>
      <c r="W20">
        <v>0.01</v>
      </c>
      <c r="X20">
        <v>0.08</v>
      </c>
      <c r="Y20">
        <v>0.08</v>
      </c>
      <c r="Z20">
        <v>0.02</v>
      </c>
      <c r="AA20">
        <v>0</v>
      </c>
      <c r="AB20">
        <v>0.01</v>
      </c>
      <c r="AC20">
        <v>0.02</v>
      </c>
      <c r="AD20">
        <v>0.12</v>
      </c>
      <c r="AE20">
        <v>0.11</v>
      </c>
      <c r="AF20">
        <v>0.12</v>
      </c>
      <c r="AG20">
        <v>0</v>
      </c>
      <c r="AH20">
        <v>0.01</v>
      </c>
      <c r="AI20">
        <v>0.01</v>
      </c>
      <c r="AJ20">
        <v>0</v>
      </c>
      <c r="AK20">
        <v>0.03</v>
      </c>
      <c r="AL20">
        <v>0.05</v>
      </c>
      <c r="AM20">
        <v>0.05</v>
      </c>
      <c r="AN20">
        <v>0</v>
      </c>
      <c r="AO20">
        <v>0.08</v>
      </c>
      <c r="AP20">
        <v>0.09</v>
      </c>
      <c r="AQ20">
        <v>0.09</v>
      </c>
      <c r="AR20">
        <v>0.07000000000000001</v>
      </c>
      <c r="AS20">
        <v>0.02</v>
      </c>
      <c r="AT20">
        <v>0.06</v>
      </c>
      <c r="AU20">
        <v>0.07000000000000001</v>
      </c>
      <c r="AV20">
        <v>0.08</v>
      </c>
      <c r="AW20">
        <v>0.08</v>
      </c>
      <c r="AX20">
        <v>0.02</v>
      </c>
      <c r="AY20">
        <v>0</v>
      </c>
      <c r="AZ20">
        <v>0.08</v>
      </c>
      <c r="BA20">
        <v>0.04</v>
      </c>
      <c r="BB20">
        <v>0.02</v>
      </c>
      <c r="BC20">
        <v>0</v>
      </c>
      <c r="BD20">
        <v>0.08</v>
      </c>
      <c r="BE20">
        <v>0.04</v>
      </c>
      <c r="BF20">
        <v>0.01</v>
      </c>
      <c r="BG20">
        <v>0</v>
      </c>
      <c r="BH20">
        <v>0</v>
      </c>
      <c r="BI20">
        <v>0.01</v>
      </c>
      <c r="BJ20">
        <v>0.18</v>
      </c>
      <c r="BK20">
        <v>0.11</v>
      </c>
      <c r="BL20">
        <v>0.01</v>
      </c>
      <c r="BM20">
        <v>0.02</v>
      </c>
      <c r="BN20">
        <v>0.1</v>
      </c>
      <c r="BO20">
        <v>0.01</v>
      </c>
      <c r="BP20">
        <v>0.01</v>
      </c>
      <c r="BQ20">
        <v>0.13</v>
      </c>
      <c r="BR20">
        <v>0.02</v>
      </c>
      <c r="BS20">
        <v>0.02</v>
      </c>
      <c r="BT20">
        <v>0.01</v>
      </c>
      <c r="BU20">
        <v>0</v>
      </c>
      <c r="BV20">
        <v>0.01</v>
      </c>
      <c r="BW20">
        <v>0.01</v>
      </c>
      <c r="BX20">
        <v>0.07000000000000001</v>
      </c>
      <c r="BY20">
        <v>0.02</v>
      </c>
      <c r="BZ20">
        <v>0.01</v>
      </c>
      <c r="CA20">
        <v>0.02</v>
      </c>
      <c r="CB20">
        <v>0</v>
      </c>
      <c r="CC20">
        <v>0.01</v>
      </c>
      <c r="CD20">
        <v>0</v>
      </c>
      <c r="CE20">
        <v>0</v>
      </c>
      <c r="CF20">
        <v>0.02</v>
      </c>
      <c r="CG20">
        <v>0</v>
      </c>
      <c r="CH20">
        <v>0</v>
      </c>
      <c r="CI20">
        <v>0.1</v>
      </c>
      <c r="CJ20">
        <v>0.02</v>
      </c>
      <c r="CK20">
        <v>0.12</v>
      </c>
      <c r="CL20">
        <v>0.14</v>
      </c>
      <c r="CM20">
        <v>0.16</v>
      </c>
      <c r="CN20">
        <v>0</v>
      </c>
      <c r="CO20">
        <v>0.03</v>
      </c>
      <c r="CP20">
        <v>0.18</v>
      </c>
      <c r="CQ20">
        <v>0.03</v>
      </c>
      <c r="CR20">
        <v>0.02</v>
      </c>
      <c r="CS20">
        <v>0.02</v>
      </c>
      <c r="CT20">
        <v>0</v>
      </c>
      <c r="CU20">
        <v>0.1</v>
      </c>
      <c r="CV20">
        <v>0.01</v>
      </c>
      <c r="CW20">
        <v>0</v>
      </c>
      <c r="CX20">
        <v>0.03</v>
      </c>
      <c r="CY20">
        <v>0</v>
      </c>
      <c r="CZ20">
        <v>0</v>
      </c>
      <c r="DA20">
        <v>0.02</v>
      </c>
      <c r="DB20">
        <v>0.06</v>
      </c>
      <c r="DC20">
        <v>0</v>
      </c>
      <c r="DD20">
        <v>0</v>
      </c>
      <c r="DE20">
        <v>0.02</v>
      </c>
      <c r="DF20">
        <v>0.04</v>
      </c>
      <c r="DG20">
        <v>0.02</v>
      </c>
      <c r="DH20">
        <v>0</v>
      </c>
      <c r="DI20">
        <v>0.07000000000000001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0.16</v>
      </c>
      <c r="DQ20">
        <v>0</v>
      </c>
      <c r="DR20">
        <v>0</v>
      </c>
      <c r="DS20">
        <v>0.18</v>
      </c>
      <c r="DT20">
        <v>0.02</v>
      </c>
      <c r="DU20">
        <v>0.04</v>
      </c>
      <c r="DV20">
        <v>0.29</v>
      </c>
      <c r="DW20">
        <v>0.16</v>
      </c>
      <c r="DX20">
        <v>0</v>
      </c>
      <c r="DY20">
        <v>0.06</v>
      </c>
      <c r="DZ20">
        <v>0.29</v>
      </c>
      <c r="EA20">
        <v>0.02</v>
      </c>
      <c r="EB20">
        <v>0.06</v>
      </c>
      <c r="EC20">
        <v>0.02</v>
      </c>
      <c r="ED20">
        <v>0.03</v>
      </c>
      <c r="EE20">
        <v>0</v>
      </c>
      <c r="EF20">
        <v>0</v>
      </c>
      <c r="EG20">
        <v>0</v>
      </c>
      <c r="EH20">
        <v>0.05</v>
      </c>
      <c r="EI20">
        <v>0.02</v>
      </c>
      <c r="EJ20">
        <v>0.02</v>
      </c>
      <c r="EK20">
        <v>0.02</v>
      </c>
      <c r="EL20">
        <v>0.04</v>
      </c>
      <c r="EM20">
        <v>0.01</v>
      </c>
      <c r="EN20">
        <v>0</v>
      </c>
      <c r="EO20">
        <v>0</v>
      </c>
      <c r="EP20">
        <v>0.03</v>
      </c>
      <c r="EQ20">
        <v>0</v>
      </c>
      <c r="ER20">
        <v>0.09</v>
      </c>
      <c r="ES20">
        <v>0.09</v>
      </c>
      <c r="ET20">
        <v>0.1</v>
      </c>
      <c r="EU20">
        <v>0.17</v>
      </c>
      <c r="EV20">
        <v>0.17</v>
      </c>
      <c r="EW20">
        <v>0.09</v>
      </c>
      <c r="EX20">
        <v>0.06</v>
      </c>
      <c r="EY20">
        <v>0.06</v>
      </c>
      <c r="EZ20">
        <v>0.06</v>
      </c>
      <c r="FA20">
        <v>0</v>
      </c>
      <c r="FB20">
        <v>0</v>
      </c>
      <c r="FC20">
        <v>0.02</v>
      </c>
      <c r="FD20">
        <v>0.06</v>
      </c>
      <c r="FE20">
        <v>0.11</v>
      </c>
      <c r="FF20">
        <v>0.01</v>
      </c>
      <c r="FG20">
        <v>0</v>
      </c>
      <c r="FH20">
        <v>0.07000000000000001</v>
      </c>
      <c r="FI20">
        <v>0.06</v>
      </c>
      <c r="FJ20">
        <v>0.03</v>
      </c>
      <c r="FK20">
        <v>0.07000000000000001</v>
      </c>
      <c r="FL20">
        <v>0.03</v>
      </c>
      <c r="FM20">
        <v>0.05</v>
      </c>
      <c r="FN20">
        <v>0.01</v>
      </c>
      <c r="FO20">
        <v>0.02</v>
      </c>
      <c r="FP20">
        <v>0</v>
      </c>
      <c r="FQ20">
        <v>0.09</v>
      </c>
      <c r="FR20">
        <v>0.04</v>
      </c>
      <c r="FS20">
        <v>0</v>
      </c>
      <c r="FT20">
        <v>0</v>
      </c>
      <c r="FU20">
        <v>0</v>
      </c>
      <c r="FV20">
        <v>0.03</v>
      </c>
      <c r="FW20">
        <v>0.01</v>
      </c>
      <c r="FX20">
        <v>0.03</v>
      </c>
      <c r="FY20">
        <v>0.1</v>
      </c>
      <c r="FZ20">
        <v>0.27</v>
      </c>
      <c r="GA20">
        <v>0.08</v>
      </c>
      <c r="GB20">
        <v>0.27</v>
      </c>
      <c r="GC20">
        <v>0.11</v>
      </c>
      <c r="GD20">
        <v>0</v>
      </c>
      <c r="GE20">
        <v>0</v>
      </c>
      <c r="GF20">
        <v>0.01</v>
      </c>
      <c r="GG20">
        <v>0.01</v>
      </c>
      <c r="GH20">
        <v>0.03</v>
      </c>
      <c r="GI20">
        <v>0.08</v>
      </c>
      <c r="GJ20">
        <v>0.07000000000000001</v>
      </c>
      <c r="GK20">
        <v>0.05</v>
      </c>
      <c r="GL20">
        <v>0.05</v>
      </c>
      <c r="GM20">
        <v>0.07000000000000001</v>
      </c>
      <c r="GN20">
        <v>0.14</v>
      </c>
      <c r="GO20">
        <v>0</v>
      </c>
      <c r="GP20">
        <v>0</v>
      </c>
      <c r="GQ20">
        <v>0.02</v>
      </c>
      <c r="GR20">
        <v>0.09</v>
      </c>
      <c r="GS20">
        <v>0.02</v>
      </c>
      <c r="GT20">
        <v>0.09</v>
      </c>
      <c r="GU20">
        <v>0.13</v>
      </c>
      <c r="GV20">
        <v>0.14</v>
      </c>
      <c r="GW20">
        <v>0</v>
      </c>
      <c r="GX20">
        <v>0.01</v>
      </c>
      <c r="GY20">
        <v>0.02</v>
      </c>
      <c r="GZ20">
        <v>0</v>
      </c>
      <c r="HA20">
        <v>0</v>
      </c>
      <c r="HB20">
        <v>0.02</v>
      </c>
      <c r="HC20">
        <v>0.12</v>
      </c>
      <c r="HD20">
        <v>0.1</v>
      </c>
      <c r="HE20">
        <v>0.1</v>
      </c>
      <c r="HF20">
        <v>0.15</v>
      </c>
      <c r="HG20">
        <v>0.03</v>
      </c>
      <c r="HH20">
        <v>0.02</v>
      </c>
      <c r="HI20">
        <v>0.09</v>
      </c>
      <c r="HJ20">
        <v>0.28</v>
      </c>
      <c r="HK20">
        <v>0.02</v>
      </c>
      <c r="HL20">
        <v>0.11</v>
      </c>
      <c r="HM20">
        <v>0</v>
      </c>
      <c r="HN20">
        <v>0.14</v>
      </c>
      <c r="HO20">
        <v>0.15</v>
      </c>
      <c r="HP20">
        <v>0.14</v>
      </c>
      <c r="HQ20">
        <v>0.03</v>
      </c>
      <c r="HR20">
        <v>0.02</v>
      </c>
      <c r="HS20">
        <v>0.02</v>
      </c>
      <c r="HT20">
        <v>0.1</v>
      </c>
      <c r="HU20">
        <v>0.1</v>
      </c>
      <c r="HV20">
        <v>0.09</v>
      </c>
      <c r="HW20">
        <v>0</v>
      </c>
      <c r="HX20">
        <v>0.09</v>
      </c>
      <c r="HY20">
        <v>0</v>
      </c>
      <c r="HZ20">
        <v>0</v>
      </c>
      <c r="IA20">
        <v>0</v>
      </c>
      <c r="IB20">
        <v>0</v>
      </c>
    </row>
  </sheetData>
  <conditionalFormatting sqref="AF5">
    <cfRule type="notContainsErrors" dxfId="0" priority="4">
      <formula>NOT(ISERROR(AF5))</formula>
    </cfRule>
  </conditionalFormatting>
  <conditionalFormatting sqref="AR9">
    <cfRule type="notContainsErrors" dxfId="0" priority="8">
      <formula>NOT(ISERROR(AR9))</formula>
    </cfRule>
  </conditionalFormatting>
  <conditionalFormatting sqref="AV7">
    <cfRule type="notContainsErrors" dxfId="0" priority="6">
      <formula>NOT(ISERROR(AV7))</formula>
    </cfRule>
  </conditionalFormatting>
  <conditionalFormatting sqref="AW10">
    <cfRule type="notContainsErrors" dxfId="0" priority="9">
      <formula>NOT(ISERROR(AW10))</formula>
    </cfRule>
  </conditionalFormatting>
  <conditionalFormatting sqref="BX12">
    <cfRule type="notContainsErrors" dxfId="0" priority="11">
      <formula>NOT(ISERROR(BX12))</formula>
    </cfRule>
  </conditionalFormatting>
  <conditionalFormatting sqref="CK13">
    <cfRule type="notContainsErrors" dxfId="0" priority="12">
      <formula>NOT(ISERROR(CK13))</formula>
    </cfRule>
  </conditionalFormatting>
  <conditionalFormatting sqref="CO17">
    <cfRule type="notContainsErrors" dxfId="0" priority="16">
      <formula>NOT(ISERROR(CO17))</formula>
    </cfRule>
  </conditionalFormatting>
  <conditionalFormatting sqref="DS16">
    <cfRule type="notContainsErrors" dxfId="0" priority="15">
      <formula>NOT(ISERROR(DS16))</formula>
    </cfRule>
  </conditionalFormatting>
  <conditionalFormatting sqref="DU2">
    <cfRule type="notContainsErrors" dxfId="0" priority="1">
      <formula>NOT(ISERROR(DU2))</formula>
    </cfRule>
  </conditionalFormatting>
  <conditionalFormatting sqref="DU8">
    <cfRule type="notContainsErrors" dxfId="0" priority="7">
      <formula>NOT(ISERROR(DU8))</formula>
    </cfRule>
  </conditionalFormatting>
  <conditionalFormatting sqref="DZ20">
    <cfRule type="notContainsErrors" dxfId="0" priority="19">
      <formula>NOT(ISERROR(DZ20))</formula>
    </cfRule>
  </conditionalFormatting>
  <conditionalFormatting sqref="FE18">
    <cfRule type="notContainsErrors" dxfId="0" priority="17">
      <formula>NOT(ISERROR(FE18))</formula>
    </cfRule>
  </conditionalFormatting>
  <conditionalFormatting sqref="FV14">
    <cfRule type="notContainsErrors" dxfId="0" priority="13">
      <formula>NOT(ISERROR(FV14))</formula>
    </cfRule>
  </conditionalFormatting>
  <conditionalFormatting sqref="GA11">
    <cfRule type="notContainsErrors" dxfId="0" priority="10">
      <formula>NOT(ISERROR(GA11))</formula>
    </cfRule>
  </conditionalFormatting>
  <conditionalFormatting sqref="GU15">
    <cfRule type="notContainsErrors" dxfId="0" priority="14">
      <formula>NOT(ISERROR(GU15))</formula>
    </cfRule>
  </conditionalFormatting>
  <conditionalFormatting sqref="HF6">
    <cfRule type="notContainsErrors" dxfId="0" priority="5">
      <formula>NOT(ISERROR(HF6))</formula>
    </cfRule>
  </conditionalFormatting>
  <conditionalFormatting sqref="HN19">
    <cfRule type="notContainsErrors" dxfId="0" priority="18">
      <formula>NOT(ISERROR(HN19))</formula>
    </cfRule>
  </conditionalFormatting>
  <conditionalFormatting sqref="V3">
    <cfRule type="notContainsErrors" dxfId="0" priority="2">
      <formula>NOT(ISERROR(V3))</formula>
    </cfRule>
  </conditionalFormatting>
  <conditionalFormatting sqref="X4">
    <cfRule type="notContainsErrors" dxfId="0" priority="3">
      <formula>NOT(ISERROR(X4))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A20"/>
  <sheetViews>
    <sheetView workbookViewId="0"/>
  </sheetViews>
  <sheetFormatPr defaultRowHeight="15"/>
  <sheetData>
    <row r="1" spans="1:183">
      <c r="B1" s="1" t="s">
        <v>253</v>
      </c>
      <c r="C1" s="1" t="s">
        <v>254</v>
      </c>
      <c r="D1" s="1" t="s">
        <v>255</v>
      </c>
      <c r="E1" s="1" t="s">
        <v>256</v>
      </c>
      <c r="F1" s="1" t="s">
        <v>257</v>
      </c>
      <c r="G1" s="1" t="s">
        <v>258</v>
      </c>
      <c r="H1" s="1" t="s">
        <v>261</v>
      </c>
      <c r="I1" s="1" t="s">
        <v>262</v>
      </c>
      <c r="J1" s="1" t="s">
        <v>264</v>
      </c>
      <c r="K1" s="1" t="s">
        <v>265</v>
      </c>
      <c r="L1" s="1" t="s">
        <v>267</v>
      </c>
      <c r="M1" s="1" t="s">
        <v>268</v>
      </c>
      <c r="N1" s="1" t="s">
        <v>269</v>
      </c>
      <c r="O1" s="1" t="s">
        <v>270</v>
      </c>
      <c r="P1" s="1" t="s">
        <v>271</v>
      </c>
      <c r="Q1" s="1" t="s">
        <v>292</v>
      </c>
      <c r="R1" s="1" t="s">
        <v>293</v>
      </c>
      <c r="S1" s="1" t="s">
        <v>473</v>
      </c>
      <c r="T1" s="1" t="s">
        <v>301</v>
      </c>
      <c r="U1" s="1" t="s">
        <v>306</v>
      </c>
      <c r="V1" s="1" t="s">
        <v>307</v>
      </c>
      <c r="W1" s="1" t="s">
        <v>308</v>
      </c>
      <c r="X1" s="1" t="s">
        <v>309</v>
      </c>
      <c r="Y1" s="1" t="s">
        <v>310</v>
      </c>
      <c r="Z1" s="1" t="s">
        <v>474</v>
      </c>
      <c r="AA1" s="1" t="s">
        <v>475</v>
      </c>
      <c r="AB1" s="1" t="s">
        <v>476</v>
      </c>
      <c r="AC1" s="1" t="s">
        <v>477</v>
      </c>
      <c r="AD1" s="1" t="s">
        <v>312</v>
      </c>
      <c r="AE1" s="1" t="s">
        <v>314</v>
      </c>
      <c r="AF1" s="1" t="s">
        <v>315</v>
      </c>
      <c r="AG1" s="1" t="s">
        <v>316</v>
      </c>
      <c r="AH1" s="1" t="s">
        <v>317</v>
      </c>
      <c r="AI1" s="1" t="s">
        <v>318</v>
      </c>
      <c r="AJ1" s="1" t="s">
        <v>319</v>
      </c>
      <c r="AK1" s="1" t="s">
        <v>320</v>
      </c>
      <c r="AL1" s="1" t="s">
        <v>321</v>
      </c>
      <c r="AM1" s="1" t="s">
        <v>322</v>
      </c>
      <c r="AN1" s="1" t="s">
        <v>323</v>
      </c>
      <c r="AO1" s="1" t="s">
        <v>325</v>
      </c>
      <c r="AP1" s="1" t="s">
        <v>326</v>
      </c>
      <c r="AQ1" s="1" t="s">
        <v>327</v>
      </c>
      <c r="AR1" s="1" t="s">
        <v>328</v>
      </c>
      <c r="AS1" s="1" t="s">
        <v>329</v>
      </c>
      <c r="AT1" s="1" t="s">
        <v>330</v>
      </c>
      <c r="AU1" s="1" t="s">
        <v>332</v>
      </c>
      <c r="AV1" s="1" t="s">
        <v>333</v>
      </c>
      <c r="AW1" s="1" t="s">
        <v>334</v>
      </c>
      <c r="AX1" s="1" t="s">
        <v>335</v>
      </c>
      <c r="AY1" s="1" t="s">
        <v>336</v>
      </c>
      <c r="AZ1" s="1" t="s">
        <v>337</v>
      </c>
      <c r="BA1" s="1" t="s">
        <v>478</v>
      </c>
      <c r="BB1" s="1" t="s">
        <v>338</v>
      </c>
      <c r="BC1" s="1" t="s">
        <v>339</v>
      </c>
      <c r="BD1" s="1" t="s">
        <v>340</v>
      </c>
      <c r="BE1" s="1" t="s">
        <v>341</v>
      </c>
      <c r="BF1" s="1" t="s">
        <v>479</v>
      </c>
      <c r="BG1" s="1" t="s">
        <v>480</v>
      </c>
      <c r="BH1" s="1" t="s">
        <v>481</v>
      </c>
      <c r="BI1" s="1" t="s">
        <v>482</v>
      </c>
      <c r="BJ1" s="1" t="s">
        <v>342</v>
      </c>
      <c r="BK1" s="1" t="s">
        <v>343</v>
      </c>
      <c r="BL1" s="1" t="s">
        <v>483</v>
      </c>
      <c r="BM1" s="1" t="s">
        <v>344</v>
      </c>
      <c r="BN1" s="1" t="s">
        <v>484</v>
      </c>
      <c r="BO1" s="1" t="s">
        <v>485</v>
      </c>
      <c r="BP1" s="1" t="s">
        <v>346</v>
      </c>
      <c r="BQ1" s="1" t="s">
        <v>347</v>
      </c>
      <c r="BR1" s="1" t="s">
        <v>486</v>
      </c>
      <c r="BS1" s="1" t="s">
        <v>487</v>
      </c>
      <c r="BT1" s="1" t="s">
        <v>488</v>
      </c>
      <c r="BU1" s="1" t="s">
        <v>489</v>
      </c>
      <c r="BV1" s="1" t="s">
        <v>490</v>
      </c>
      <c r="BW1" s="1" t="s">
        <v>491</v>
      </c>
      <c r="BX1" s="1" t="s">
        <v>351</v>
      </c>
      <c r="BY1" s="1" t="s">
        <v>352</v>
      </c>
      <c r="BZ1" s="1" t="s">
        <v>492</v>
      </c>
      <c r="CA1" s="1" t="s">
        <v>493</v>
      </c>
      <c r="CB1" s="1" t="s">
        <v>357</v>
      </c>
      <c r="CC1" s="1" t="s">
        <v>358</v>
      </c>
      <c r="CD1" s="1" t="s">
        <v>360</v>
      </c>
      <c r="CE1" s="1" t="s">
        <v>363</v>
      </c>
      <c r="CF1" s="1" t="s">
        <v>364</v>
      </c>
      <c r="CG1" s="1" t="s">
        <v>494</v>
      </c>
      <c r="CH1" s="1" t="s">
        <v>495</v>
      </c>
      <c r="CI1" s="1" t="s">
        <v>368</v>
      </c>
      <c r="CJ1" s="1" t="s">
        <v>11</v>
      </c>
      <c r="CK1" s="1" t="s">
        <v>496</v>
      </c>
      <c r="CL1" s="1" t="s">
        <v>497</v>
      </c>
      <c r="CM1" s="1" t="s">
        <v>498</v>
      </c>
      <c r="CN1" s="1" t="s">
        <v>499</v>
      </c>
      <c r="CO1" s="1" t="s">
        <v>500</v>
      </c>
      <c r="CP1" s="1" t="s">
        <v>501</v>
      </c>
      <c r="CQ1" s="1" t="s">
        <v>372</v>
      </c>
      <c r="CR1" s="1" t="s">
        <v>502</v>
      </c>
      <c r="CS1" s="1" t="s">
        <v>503</v>
      </c>
      <c r="CT1" s="1" t="s">
        <v>504</v>
      </c>
      <c r="CU1" s="1" t="s">
        <v>505</v>
      </c>
      <c r="CV1" s="1" t="s">
        <v>384</v>
      </c>
      <c r="CW1" s="1" t="s">
        <v>506</v>
      </c>
      <c r="CX1" s="1" t="s">
        <v>385</v>
      </c>
      <c r="CY1" s="1" t="s">
        <v>391</v>
      </c>
      <c r="CZ1" s="1" t="s">
        <v>507</v>
      </c>
      <c r="DA1" s="1" t="s">
        <v>508</v>
      </c>
      <c r="DB1" s="1" t="s">
        <v>509</v>
      </c>
      <c r="DC1" s="1" t="s">
        <v>510</v>
      </c>
      <c r="DD1" s="1" t="s">
        <v>511</v>
      </c>
      <c r="DE1" s="1" t="s">
        <v>512</v>
      </c>
      <c r="DF1" s="1" t="s">
        <v>513</v>
      </c>
      <c r="DG1" s="1" t="s">
        <v>400</v>
      </c>
      <c r="DH1" s="1" t="s">
        <v>401</v>
      </c>
      <c r="DI1" s="1" t="s">
        <v>514</v>
      </c>
      <c r="DJ1" s="1" t="s">
        <v>515</v>
      </c>
      <c r="DK1" s="1" t="s">
        <v>516</v>
      </c>
      <c r="DL1" s="1" t="s">
        <v>517</v>
      </c>
      <c r="DM1" s="1" t="s">
        <v>518</v>
      </c>
      <c r="DN1" s="1" t="s">
        <v>519</v>
      </c>
      <c r="DO1" s="1" t="s">
        <v>92</v>
      </c>
      <c r="DP1" s="1" t="s">
        <v>520</v>
      </c>
      <c r="DQ1" s="1" t="s">
        <v>521</v>
      </c>
      <c r="DR1" s="1" t="s">
        <v>522</v>
      </c>
      <c r="DS1" s="1" t="s">
        <v>93</v>
      </c>
      <c r="DT1" s="1" t="s">
        <v>523</v>
      </c>
      <c r="DU1" s="1" t="s">
        <v>524</v>
      </c>
      <c r="DV1" s="1" t="s">
        <v>411</v>
      </c>
      <c r="DW1" s="1" t="s">
        <v>412</v>
      </c>
      <c r="DX1" s="1" t="s">
        <v>413</v>
      </c>
      <c r="DY1" s="1" t="s">
        <v>414</v>
      </c>
      <c r="DZ1" s="1" t="s">
        <v>415</v>
      </c>
      <c r="EA1" s="1" t="s">
        <v>416</v>
      </c>
      <c r="EB1" s="1" t="s">
        <v>417</v>
      </c>
      <c r="EC1" s="1" t="s">
        <v>418</v>
      </c>
      <c r="ED1" s="1" t="s">
        <v>419</v>
      </c>
      <c r="EE1" s="1" t="s">
        <v>420</v>
      </c>
      <c r="EF1" s="1" t="s">
        <v>421</v>
      </c>
      <c r="EG1" s="1" t="s">
        <v>423</v>
      </c>
      <c r="EH1" s="1" t="s">
        <v>425</v>
      </c>
      <c r="EI1" s="1" t="s">
        <v>525</v>
      </c>
      <c r="EJ1" s="1" t="s">
        <v>526</v>
      </c>
      <c r="EK1" s="1" t="s">
        <v>527</v>
      </c>
      <c r="EL1" s="1" t="s">
        <v>528</v>
      </c>
      <c r="EM1" s="1" t="s">
        <v>529</v>
      </c>
      <c r="EN1" s="1" t="s">
        <v>430</v>
      </c>
      <c r="EO1" s="1" t="s">
        <v>431</v>
      </c>
      <c r="EP1" s="1" t="s">
        <v>432</v>
      </c>
      <c r="EQ1" s="1" t="s">
        <v>433</v>
      </c>
      <c r="ER1" s="1" t="s">
        <v>435</v>
      </c>
      <c r="ES1" s="1" t="s">
        <v>530</v>
      </c>
      <c r="ET1" s="1" t="s">
        <v>436</v>
      </c>
      <c r="EU1" s="1" t="s">
        <v>531</v>
      </c>
      <c r="EV1" s="1" t="s">
        <v>437</v>
      </c>
      <c r="EW1" s="1" t="s">
        <v>438</v>
      </c>
      <c r="EX1" s="1" t="s">
        <v>439</v>
      </c>
      <c r="EY1" s="1" t="s">
        <v>440</v>
      </c>
      <c r="EZ1" s="1" t="s">
        <v>441</v>
      </c>
      <c r="FA1" s="1" t="s">
        <v>442</v>
      </c>
      <c r="FB1" s="1" t="s">
        <v>532</v>
      </c>
      <c r="FC1" s="1" t="s">
        <v>533</v>
      </c>
      <c r="FD1" s="1" t="s">
        <v>534</v>
      </c>
      <c r="FE1" s="1" t="s">
        <v>447</v>
      </c>
      <c r="FF1" s="1" t="s">
        <v>448</v>
      </c>
      <c r="FG1" s="1" t="s">
        <v>449</v>
      </c>
      <c r="FH1" s="1" t="s">
        <v>450</v>
      </c>
      <c r="FI1" s="1" t="s">
        <v>451</v>
      </c>
      <c r="FJ1" s="1" t="s">
        <v>452</v>
      </c>
      <c r="FK1" s="1" t="s">
        <v>453</v>
      </c>
      <c r="FL1" s="1" t="s">
        <v>454</v>
      </c>
      <c r="FM1" s="1" t="s">
        <v>455</v>
      </c>
      <c r="FN1" s="1" t="s">
        <v>456</v>
      </c>
      <c r="FO1" s="1" t="s">
        <v>457</v>
      </c>
      <c r="FP1" s="1" t="s">
        <v>458</v>
      </c>
      <c r="FQ1" s="1" t="s">
        <v>459</v>
      </c>
      <c r="FR1" s="1" t="s">
        <v>460</v>
      </c>
      <c r="FS1" s="1" t="s">
        <v>461</v>
      </c>
      <c r="FT1" s="1" t="s">
        <v>462</v>
      </c>
      <c r="FU1" s="1" t="s">
        <v>464</v>
      </c>
      <c r="FV1" s="1" t="s">
        <v>465</v>
      </c>
      <c r="FW1" s="1" t="s">
        <v>466</v>
      </c>
      <c r="FX1" s="1" t="s">
        <v>467</v>
      </c>
      <c r="FY1" s="1" t="s">
        <v>469</v>
      </c>
      <c r="FZ1" s="1" t="s">
        <v>471</v>
      </c>
      <c r="GA1" s="1" t="s">
        <v>472</v>
      </c>
    </row>
    <row r="2" spans="1:183">
      <c r="A2" s="1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0.05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0.04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0.01</v>
      </c>
      <c r="EA2">
        <v>0.01</v>
      </c>
      <c r="EB2">
        <v>0.01</v>
      </c>
      <c r="EC2">
        <v>0.01</v>
      </c>
      <c r="ED2">
        <v>0.01</v>
      </c>
      <c r="EE2">
        <v>0.01</v>
      </c>
      <c r="EF2">
        <v>0.01</v>
      </c>
      <c r="EG2">
        <v>0</v>
      </c>
      <c r="EH2">
        <v>0.01</v>
      </c>
      <c r="EI2">
        <v>0</v>
      </c>
      <c r="EJ2">
        <v>0.08</v>
      </c>
      <c r="EK2">
        <v>0</v>
      </c>
      <c r="EL2">
        <v>0</v>
      </c>
      <c r="EM2">
        <v>0</v>
      </c>
      <c r="EN2">
        <v>0</v>
      </c>
      <c r="EO2">
        <v>0</v>
      </c>
      <c r="EP2">
        <v>0.07000000000000001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0.09</v>
      </c>
      <c r="FB2">
        <v>0</v>
      </c>
      <c r="FC2">
        <v>0</v>
      </c>
      <c r="FD2">
        <v>0</v>
      </c>
      <c r="FE2">
        <v>0</v>
      </c>
      <c r="FF2">
        <v>0</v>
      </c>
      <c r="FG2">
        <v>0.04</v>
      </c>
      <c r="FH2">
        <v>0.04</v>
      </c>
      <c r="FI2">
        <v>0.04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</row>
    <row r="3" spans="1:183">
      <c r="A3" s="1" t="s">
        <v>234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0.02</v>
      </c>
      <c r="EA3">
        <v>0.02</v>
      </c>
      <c r="EB3">
        <v>0.02</v>
      </c>
      <c r="EC3">
        <v>0.02</v>
      </c>
      <c r="ED3">
        <v>0.02</v>
      </c>
      <c r="EE3">
        <v>0.02</v>
      </c>
      <c r="EF3">
        <v>0.02</v>
      </c>
      <c r="EG3">
        <v>0</v>
      </c>
      <c r="EH3">
        <v>0.02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0.06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0.02</v>
      </c>
      <c r="FB3">
        <v>0</v>
      </c>
      <c r="FC3">
        <v>0</v>
      </c>
      <c r="FD3">
        <v>0</v>
      </c>
      <c r="FE3">
        <v>0</v>
      </c>
      <c r="FF3">
        <v>0</v>
      </c>
      <c r="FG3">
        <v>0.02</v>
      </c>
      <c r="FH3">
        <v>0.02</v>
      </c>
      <c r="FI3">
        <v>0.02</v>
      </c>
      <c r="FJ3">
        <v>0</v>
      </c>
      <c r="FK3">
        <v>0.03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</row>
    <row r="4" spans="1:183">
      <c r="A4" s="1" t="s">
        <v>235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0.02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0.01</v>
      </c>
      <c r="EA4">
        <v>0.01</v>
      </c>
      <c r="EB4">
        <v>0.01</v>
      </c>
      <c r="EC4">
        <v>0.01</v>
      </c>
      <c r="ED4">
        <v>0.01</v>
      </c>
      <c r="EE4">
        <v>0.01</v>
      </c>
      <c r="EF4">
        <v>0.01</v>
      </c>
      <c r="EG4">
        <v>0</v>
      </c>
      <c r="EH4">
        <v>0.01</v>
      </c>
      <c r="EI4">
        <v>0</v>
      </c>
      <c r="EJ4">
        <v>0.02</v>
      </c>
      <c r="EK4">
        <v>0</v>
      </c>
      <c r="EL4">
        <v>0</v>
      </c>
      <c r="EM4">
        <v>0</v>
      </c>
      <c r="EN4">
        <v>0</v>
      </c>
      <c r="EO4">
        <v>0</v>
      </c>
      <c r="EP4">
        <v>0.02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0.05</v>
      </c>
      <c r="FB4">
        <v>0.02</v>
      </c>
      <c r="FC4">
        <v>0.02</v>
      </c>
      <c r="FD4">
        <v>0</v>
      </c>
      <c r="FE4">
        <v>0</v>
      </c>
      <c r="FF4">
        <v>0</v>
      </c>
      <c r="FG4">
        <v>0.03</v>
      </c>
      <c r="FH4">
        <v>0.03</v>
      </c>
      <c r="FI4">
        <v>0.03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</row>
    <row r="5" spans="1:183">
      <c r="A5" s="1" t="s">
        <v>236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0.02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0.02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0.02</v>
      </c>
      <c r="EA5">
        <v>0.02</v>
      </c>
      <c r="EB5">
        <v>0.02</v>
      </c>
      <c r="EC5">
        <v>0.02</v>
      </c>
      <c r="ED5">
        <v>0.02</v>
      </c>
      <c r="EE5">
        <v>0.02</v>
      </c>
      <c r="EF5">
        <v>0.02</v>
      </c>
      <c r="EG5">
        <v>0</v>
      </c>
      <c r="EH5">
        <v>0.02</v>
      </c>
      <c r="EI5">
        <v>0</v>
      </c>
      <c r="EJ5">
        <v>0.03</v>
      </c>
      <c r="EK5">
        <v>0</v>
      </c>
      <c r="EL5">
        <v>0</v>
      </c>
      <c r="EM5">
        <v>0</v>
      </c>
      <c r="EN5">
        <v>0</v>
      </c>
      <c r="EO5">
        <v>0</v>
      </c>
      <c r="EP5">
        <v>0.03</v>
      </c>
      <c r="EQ5">
        <v>0.04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0.14</v>
      </c>
      <c r="FB5">
        <v>0</v>
      </c>
      <c r="FC5">
        <v>0</v>
      </c>
      <c r="FD5">
        <v>0</v>
      </c>
      <c r="FE5">
        <v>0</v>
      </c>
      <c r="FF5">
        <v>0</v>
      </c>
      <c r="FG5">
        <v>0.07000000000000001</v>
      </c>
      <c r="FH5">
        <v>0.07000000000000001</v>
      </c>
      <c r="FI5">
        <v>0.07000000000000001</v>
      </c>
      <c r="FJ5">
        <v>0</v>
      </c>
      <c r="FK5">
        <v>0.02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</row>
    <row r="6" spans="1:183">
      <c r="A6" s="1" t="s">
        <v>237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0.01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0.01</v>
      </c>
      <c r="EA6">
        <v>0.01</v>
      </c>
      <c r="EB6">
        <v>0.01</v>
      </c>
      <c r="EC6">
        <v>0.01</v>
      </c>
      <c r="ED6">
        <v>0.01</v>
      </c>
      <c r="EE6">
        <v>0.01</v>
      </c>
      <c r="EF6">
        <v>0.01</v>
      </c>
      <c r="EG6">
        <v>0</v>
      </c>
      <c r="EH6">
        <v>0.01</v>
      </c>
      <c r="EI6">
        <v>0</v>
      </c>
      <c r="EJ6">
        <v>0.01</v>
      </c>
      <c r="EK6">
        <v>0</v>
      </c>
      <c r="EL6">
        <v>0</v>
      </c>
      <c r="EM6">
        <v>0</v>
      </c>
      <c r="EN6">
        <v>0</v>
      </c>
      <c r="EO6">
        <v>0</v>
      </c>
      <c r="EP6">
        <v>0.01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0.04</v>
      </c>
      <c r="FB6">
        <v>0</v>
      </c>
      <c r="FC6">
        <v>0</v>
      </c>
      <c r="FD6">
        <v>0</v>
      </c>
      <c r="FE6">
        <v>0</v>
      </c>
      <c r="FF6">
        <v>0</v>
      </c>
      <c r="FG6">
        <v>0.02</v>
      </c>
      <c r="FH6">
        <v>0.02</v>
      </c>
      <c r="FI6">
        <v>0.02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</row>
    <row r="7" spans="1:183">
      <c r="A7" s="1" t="s">
        <v>238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0.04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0.02</v>
      </c>
      <c r="EA7">
        <v>0.02</v>
      </c>
      <c r="EB7">
        <v>0.02</v>
      </c>
      <c r="EC7">
        <v>0.02</v>
      </c>
      <c r="ED7">
        <v>0.02</v>
      </c>
      <c r="EE7">
        <v>0.02</v>
      </c>
      <c r="EF7">
        <v>0.02</v>
      </c>
      <c r="EG7">
        <v>0</v>
      </c>
      <c r="EH7">
        <v>0.02</v>
      </c>
      <c r="EI7">
        <v>0</v>
      </c>
      <c r="EJ7">
        <v>0.07000000000000001</v>
      </c>
      <c r="EK7">
        <v>0</v>
      </c>
      <c r="EL7">
        <v>0</v>
      </c>
      <c r="EM7">
        <v>0</v>
      </c>
      <c r="EN7">
        <v>0</v>
      </c>
      <c r="EO7">
        <v>0</v>
      </c>
      <c r="EP7">
        <v>0.07000000000000001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0.11</v>
      </c>
      <c r="FB7">
        <v>0.07000000000000001</v>
      </c>
      <c r="FC7">
        <v>0.07000000000000001</v>
      </c>
      <c r="FD7">
        <v>0</v>
      </c>
      <c r="FE7">
        <v>0</v>
      </c>
      <c r="FF7">
        <v>0</v>
      </c>
      <c r="FG7">
        <v>0.06</v>
      </c>
      <c r="FH7">
        <v>0.06</v>
      </c>
      <c r="FI7">
        <v>0.06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</row>
    <row r="8" spans="1:183">
      <c r="A8" s="1" t="s">
        <v>239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0.04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0.06</v>
      </c>
      <c r="FB8">
        <v>0</v>
      </c>
      <c r="FC8">
        <v>0</v>
      </c>
      <c r="FD8">
        <v>0</v>
      </c>
      <c r="FE8">
        <v>0</v>
      </c>
      <c r="FF8">
        <v>0</v>
      </c>
      <c r="FG8">
        <v>0.04</v>
      </c>
      <c r="FH8">
        <v>0.04</v>
      </c>
      <c r="FI8">
        <v>0.04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</row>
    <row r="9" spans="1:183">
      <c r="A9" s="1" t="s">
        <v>240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0.01</v>
      </c>
      <c r="EA9">
        <v>0.01</v>
      </c>
      <c r="EB9">
        <v>0.01</v>
      </c>
      <c r="EC9">
        <v>0.01</v>
      </c>
      <c r="ED9">
        <v>0.01</v>
      </c>
      <c r="EE9">
        <v>0.01</v>
      </c>
      <c r="EF9">
        <v>0.01</v>
      </c>
      <c r="EG9">
        <v>0</v>
      </c>
      <c r="EH9">
        <v>0.01</v>
      </c>
      <c r="EI9">
        <v>0</v>
      </c>
      <c r="EJ9">
        <v>0.09</v>
      </c>
      <c r="EK9">
        <v>0</v>
      </c>
      <c r="EL9">
        <v>0</v>
      </c>
      <c r="EM9">
        <v>0</v>
      </c>
      <c r="EN9">
        <v>0</v>
      </c>
      <c r="EO9">
        <v>0</v>
      </c>
      <c r="EP9">
        <v>0.08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0.04</v>
      </c>
      <c r="FB9">
        <v>0</v>
      </c>
      <c r="FC9">
        <v>0</v>
      </c>
      <c r="FD9">
        <v>0</v>
      </c>
      <c r="FE9">
        <v>0</v>
      </c>
      <c r="FF9">
        <v>0</v>
      </c>
      <c r="FG9">
        <v>0.04</v>
      </c>
      <c r="FH9">
        <v>0.04</v>
      </c>
      <c r="FI9">
        <v>0.04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</row>
    <row r="10" spans="1:183">
      <c r="A10" s="1" t="s">
        <v>241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0.03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0.11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0.07000000000000001</v>
      </c>
      <c r="FH10">
        <v>0.07000000000000001</v>
      </c>
      <c r="FI10">
        <v>0.07000000000000001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</row>
    <row r="11" spans="1:183">
      <c r="A11" s="1" t="s">
        <v>242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0.03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0.01</v>
      </c>
      <c r="EA11">
        <v>0.01</v>
      </c>
      <c r="EB11">
        <v>0.01</v>
      </c>
      <c r="EC11">
        <v>0.01</v>
      </c>
      <c r="ED11">
        <v>0.01</v>
      </c>
      <c r="EE11">
        <v>0.01</v>
      </c>
      <c r="EF11">
        <v>0.01</v>
      </c>
      <c r="EG11">
        <v>0</v>
      </c>
      <c r="EH11">
        <v>0.01</v>
      </c>
      <c r="EI11">
        <v>0</v>
      </c>
      <c r="EJ11">
        <v>0.05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0.04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0.07000000000000001</v>
      </c>
      <c r="FB11">
        <v>0.05</v>
      </c>
      <c r="FC11">
        <v>0.05</v>
      </c>
      <c r="FD11">
        <v>0</v>
      </c>
      <c r="FE11">
        <v>0</v>
      </c>
      <c r="FF11">
        <v>0</v>
      </c>
      <c r="FG11">
        <v>0.05</v>
      </c>
      <c r="FH11">
        <v>0.05</v>
      </c>
      <c r="FI11">
        <v>0.05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</row>
    <row r="12" spans="1:183">
      <c r="A12" s="1" t="s">
        <v>243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0.08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0.03</v>
      </c>
      <c r="EA12">
        <v>0.03</v>
      </c>
      <c r="EB12">
        <v>0.03</v>
      </c>
      <c r="EC12">
        <v>0.03</v>
      </c>
      <c r="ED12">
        <v>0.03</v>
      </c>
      <c r="EE12">
        <v>0.03</v>
      </c>
      <c r="EF12">
        <v>0.03</v>
      </c>
      <c r="EG12">
        <v>0</v>
      </c>
      <c r="EH12">
        <v>0.03</v>
      </c>
      <c r="EI12">
        <v>0</v>
      </c>
      <c r="EJ12">
        <v>0.06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0.06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0.06</v>
      </c>
      <c r="FB12">
        <v>0.06</v>
      </c>
      <c r="FC12">
        <v>0.06</v>
      </c>
      <c r="FD12">
        <v>0</v>
      </c>
      <c r="FE12">
        <v>0</v>
      </c>
      <c r="FF12">
        <v>0</v>
      </c>
      <c r="FG12">
        <v>0.04</v>
      </c>
      <c r="FH12">
        <v>0.04</v>
      </c>
      <c r="FI12">
        <v>0.04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</row>
    <row r="13" spans="1:183">
      <c r="A13" s="1" t="s">
        <v>244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0.01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0.01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0.01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0.01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0.02</v>
      </c>
      <c r="EA13">
        <v>0.02</v>
      </c>
      <c r="EB13">
        <v>0.02</v>
      </c>
      <c r="EC13">
        <v>0.02</v>
      </c>
      <c r="ED13">
        <v>0.02</v>
      </c>
      <c r="EE13">
        <v>0.02</v>
      </c>
      <c r="EF13">
        <v>0.02</v>
      </c>
      <c r="EG13">
        <v>0</v>
      </c>
      <c r="EH13">
        <v>0.02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0.01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0.01</v>
      </c>
      <c r="EX13">
        <v>0</v>
      </c>
      <c r="EY13">
        <v>0</v>
      </c>
      <c r="EZ13">
        <v>0</v>
      </c>
      <c r="FA13">
        <v>0.01</v>
      </c>
      <c r="FB13">
        <v>0.01</v>
      </c>
      <c r="FC13">
        <v>0.01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0.01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</row>
    <row r="14" spans="1:183">
      <c r="A14" s="1" t="s">
        <v>245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</row>
    <row r="15" spans="1:183">
      <c r="A15" s="1" t="s">
        <v>246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0.01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0.01</v>
      </c>
      <c r="DD15">
        <v>0</v>
      </c>
      <c r="DE15">
        <v>0.01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0.01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0.03</v>
      </c>
      <c r="EA15">
        <v>0.03</v>
      </c>
      <c r="EB15">
        <v>0.03</v>
      </c>
      <c r="EC15">
        <v>0.03</v>
      </c>
      <c r="ED15">
        <v>0.04</v>
      </c>
      <c r="EE15">
        <v>0.04</v>
      </c>
      <c r="EF15">
        <v>0.04</v>
      </c>
      <c r="EG15">
        <v>0</v>
      </c>
      <c r="EH15">
        <v>0.04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0.04</v>
      </c>
      <c r="EO15">
        <v>0</v>
      </c>
      <c r="EP15">
        <v>0</v>
      </c>
      <c r="EQ15">
        <v>0.01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0.01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</row>
    <row r="16" spans="1:183">
      <c r="A16" s="1" t="s">
        <v>247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0.02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0.02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0.03</v>
      </c>
      <c r="EA16">
        <v>0.03</v>
      </c>
      <c r="EB16">
        <v>0.03</v>
      </c>
      <c r="EC16">
        <v>0.03</v>
      </c>
      <c r="ED16">
        <v>0.03</v>
      </c>
      <c r="EE16">
        <v>0.03</v>
      </c>
      <c r="EF16">
        <v>0.03</v>
      </c>
      <c r="EG16">
        <v>0</v>
      </c>
      <c r="EH16">
        <v>0.03</v>
      </c>
      <c r="EI16">
        <v>0</v>
      </c>
      <c r="EJ16">
        <v>0.02</v>
      </c>
      <c r="EK16">
        <v>0</v>
      </c>
      <c r="EL16">
        <v>0</v>
      </c>
      <c r="EM16">
        <v>0</v>
      </c>
      <c r="EN16">
        <v>0.06</v>
      </c>
      <c r="EO16">
        <v>0</v>
      </c>
      <c r="EP16">
        <v>0.02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0.05</v>
      </c>
      <c r="FB16">
        <v>0.02</v>
      </c>
      <c r="FC16">
        <v>0.02</v>
      </c>
      <c r="FD16">
        <v>0</v>
      </c>
      <c r="FE16">
        <v>0</v>
      </c>
      <c r="FF16">
        <v>0</v>
      </c>
      <c r="FG16">
        <v>0.03</v>
      </c>
      <c r="FH16">
        <v>0.03</v>
      </c>
      <c r="FI16">
        <v>0.03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</row>
    <row r="17" spans="1:183">
      <c r="A17" s="1" t="s">
        <v>248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0.12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0.01</v>
      </c>
      <c r="EA17">
        <v>0.01</v>
      </c>
      <c r="EB17">
        <v>0.01</v>
      </c>
      <c r="EC17">
        <v>0.01</v>
      </c>
      <c r="ED17">
        <v>0.01</v>
      </c>
      <c r="EE17">
        <v>0.01</v>
      </c>
      <c r="EF17">
        <v>0.01</v>
      </c>
      <c r="EG17">
        <v>0</v>
      </c>
      <c r="EH17">
        <v>0.01</v>
      </c>
      <c r="EI17">
        <v>0</v>
      </c>
      <c r="EJ17">
        <v>0.14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0.12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0.1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0.05</v>
      </c>
      <c r="FH17">
        <v>0.05</v>
      </c>
      <c r="FI17">
        <v>0.05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</row>
    <row r="18" spans="1:183">
      <c r="A18" s="1" t="s">
        <v>249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0.01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0.03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0.01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0.02</v>
      </c>
      <c r="EA18">
        <v>0.02</v>
      </c>
      <c r="EB18">
        <v>0.02</v>
      </c>
      <c r="EC18">
        <v>0.02</v>
      </c>
      <c r="ED18">
        <v>0.02</v>
      </c>
      <c r="EE18">
        <v>0.02</v>
      </c>
      <c r="EF18">
        <v>0.02</v>
      </c>
      <c r="EG18">
        <v>0</v>
      </c>
      <c r="EH18">
        <v>0.02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0.04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0.02</v>
      </c>
      <c r="FB18">
        <v>0.02</v>
      </c>
      <c r="FC18">
        <v>0.02</v>
      </c>
      <c r="FD18">
        <v>0</v>
      </c>
      <c r="FE18">
        <v>0</v>
      </c>
      <c r="FF18">
        <v>0</v>
      </c>
      <c r="FG18">
        <v>0.01</v>
      </c>
      <c r="FH18">
        <v>0.01</v>
      </c>
      <c r="FI18">
        <v>0.01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</row>
    <row r="19" spans="1:183">
      <c r="A19" s="1" t="s">
        <v>250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0.01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0.01</v>
      </c>
      <c r="DD19">
        <v>0</v>
      </c>
      <c r="DE19">
        <v>0.01</v>
      </c>
      <c r="DF19">
        <v>0.01</v>
      </c>
      <c r="DG19">
        <v>0.01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0.02</v>
      </c>
      <c r="EA19">
        <v>0.02</v>
      </c>
      <c r="EB19">
        <v>0.02</v>
      </c>
      <c r="EC19">
        <v>0.02</v>
      </c>
      <c r="ED19">
        <v>0.02</v>
      </c>
      <c r="EE19">
        <v>0.02</v>
      </c>
      <c r="EF19">
        <v>0.02</v>
      </c>
      <c r="EG19">
        <v>0</v>
      </c>
      <c r="EH19">
        <v>0.02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0.01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0.01</v>
      </c>
      <c r="FH19">
        <v>0.01</v>
      </c>
      <c r="FI19">
        <v>0.01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</row>
    <row r="20" spans="1:183">
      <c r="A20" s="1" t="s">
        <v>251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0.02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0.02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0.01</v>
      </c>
      <c r="DB20">
        <v>0</v>
      </c>
      <c r="DC20">
        <v>0.02</v>
      </c>
      <c r="DD20">
        <v>0</v>
      </c>
      <c r="DE20">
        <v>0.01</v>
      </c>
      <c r="DF20">
        <v>0.01</v>
      </c>
      <c r="DG20">
        <v>0.01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0.01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0.01</v>
      </c>
      <c r="DZ20">
        <v>0.06</v>
      </c>
      <c r="EA20">
        <v>0.06</v>
      </c>
      <c r="EB20">
        <v>0.06</v>
      </c>
      <c r="EC20">
        <v>0.06</v>
      </c>
      <c r="ED20">
        <v>0.06</v>
      </c>
      <c r="EE20">
        <v>0.06</v>
      </c>
      <c r="EF20">
        <v>0.06</v>
      </c>
      <c r="EG20">
        <v>0</v>
      </c>
      <c r="EH20">
        <v>0.06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0.08</v>
      </c>
      <c r="EO20">
        <v>0</v>
      </c>
      <c r="EP20">
        <v>0</v>
      </c>
      <c r="EQ20">
        <v>0.02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0.01</v>
      </c>
      <c r="EX20">
        <v>0</v>
      </c>
      <c r="EY20">
        <v>0</v>
      </c>
      <c r="EZ20">
        <v>0</v>
      </c>
      <c r="FA20">
        <v>0.03</v>
      </c>
      <c r="FB20">
        <v>0</v>
      </c>
      <c r="FC20">
        <v>0</v>
      </c>
      <c r="FD20">
        <v>0.01</v>
      </c>
      <c r="FE20">
        <v>0</v>
      </c>
      <c r="FF20">
        <v>0</v>
      </c>
      <c r="FG20">
        <v>0.01</v>
      </c>
      <c r="FH20">
        <v>0.01</v>
      </c>
      <c r="FI20">
        <v>0.01</v>
      </c>
      <c r="FJ20">
        <v>0.01</v>
      </c>
      <c r="FK20">
        <v>0.01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</row>
  </sheetData>
  <conditionalFormatting sqref="DC12">
    <cfRule type="notContainsErrors" dxfId="0" priority="11">
      <formula>NOT(ISERROR(DC12))</formula>
    </cfRule>
  </conditionalFormatting>
  <conditionalFormatting sqref="EH13">
    <cfRule type="notContainsErrors" dxfId="0" priority="12">
      <formula>NOT(ISERROR(EH13))</formula>
    </cfRule>
  </conditionalFormatting>
  <conditionalFormatting sqref="EH19">
    <cfRule type="notContainsErrors" dxfId="0" priority="18">
      <formula>NOT(ISERROR(EH19))</formula>
    </cfRule>
  </conditionalFormatting>
  <conditionalFormatting sqref="EJ17">
    <cfRule type="notContainsErrors" dxfId="0" priority="16">
      <formula>NOT(ISERROR(EJ17))</formula>
    </cfRule>
  </conditionalFormatting>
  <conditionalFormatting sqref="EJ9">
    <cfRule type="notContainsErrors" dxfId="0" priority="8">
      <formula>NOT(ISERROR(EJ9))</formula>
    </cfRule>
  </conditionalFormatting>
  <conditionalFormatting sqref="EN15">
    <cfRule type="notContainsErrors" dxfId="0" priority="14">
      <formula>NOT(ISERROR(EN15))</formula>
    </cfRule>
  </conditionalFormatting>
  <conditionalFormatting sqref="EN16">
    <cfRule type="notContainsErrors" dxfId="0" priority="15">
      <formula>NOT(ISERROR(EN16))</formula>
    </cfRule>
  </conditionalFormatting>
  <conditionalFormatting sqref="EN18">
    <cfRule type="notContainsErrors" dxfId="0" priority="17">
      <formula>NOT(ISERROR(EN18))</formula>
    </cfRule>
  </conditionalFormatting>
  <conditionalFormatting sqref="EN20">
    <cfRule type="notContainsErrors" dxfId="0" priority="19">
      <formula>NOT(ISERROR(EN20))</formula>
    </cfRule>
  </conditionalFormatting>
  <conditionalFormatting sqref="EQ3">
    <cfRule type="notContainsErrors" dxfId="0" priority="2">
      <formula>NOT(ISERROR(EQ3))</formula>
    </cfRule>
  </conditionalFormatting>
  <conditionalFormatting sqref="FA10">
    <cfRule type="notContainsErrors" dxfId="0" priority="9">
      <formula>NOT(ISERROR(FA10))</formula>
    </cfRule>
  </conditionalFormatting>
  <conditionalFormatting sqref="FA11">
    <cfRule type="notContainsErrors" dxfId="0" priority="10">
      <formula>NOT(ISERROR(FA11))</formula>
    </cfRule>
  </conditionalFormatting>
  <conditionalFormatting sqref="FA2">
    <cfRule type="notContainsErrors" dxfId="0" priority="1">
      <formula>NOT(ISERROR(FA2))</formula>
    </cfRule>
  </conditionalFormatting>
  <conditionalFormatting sqref="FA4">
    <cfRule type="notContainsErrors" dxfId="0" priority="3">
      <formula>NOT(ISERROR(FA4))</formula>
    </cfRule>
  </conditionalFormatting>
  <conditionalFormatting sqref="FA5">
    <cfRule type="notContainsErrors" dxfId="0" priority="4">
      <formula>NOT(ISERROR(FA5))</formula>
    </cfRule>
  </conditionalFormatting>
  <conditionalFormatting sqref="FA6">
    <cfRule type="notContainsErrors" dxfId="0" priority="5">
      <formula>NOT(ISERROR(FA6))</formula>
    </cfRule>
  </conditionalFormatting>
  <conditionalFormatting sqref="FA7">
    <cfRule type="notContainsErrors" dxfId="0" priority="6">
      <formula>NOT(ISERROR(FA7))</formula>
    </cfRule>
  </conditionalFormatting>
  <conditionalFormatting sqref="FA8">
    <cfRule type="notContainsErrors" dxfId="0" priority="7">
      <formula>NOT(ISERROR(FA8))</formula>
    </cfRule>
  </conditionalFormatting>
  <conditionalFormatting sqref="GA14">
    <cfRule type="notContainsErrors" dxfId="0" priority="13">
      <formula>NOT(ISERROR(GA14))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ID20"/>
  <sheetViews>
    <sheetView workbookViewId="0"/>
  </sheetViews>
  <sheetFormatPr defaultRowHeight="15"/>
  <sheetData>
    <row r="1" spans="1:238">
      <c r="B1" s="1" t="s">
        <v>535</v>
      </c>
      <c r="C1" s="1" t="s">
        <v>536</v>
      </c>
      <c r="D1" s="1" t="s">
        <v>537</v>
      </c>
      <c r="E1" s="1" t="s">
        <v>538</v>
      </c>
      <c r="F1" s="1" t="s">
        <v>539</v>
      </c>
      <c r="G1" s="1" t="s">
        <v>540</v>
      </c>
      <c r="H1" s="1" t="s">
        <v>541</v>
      </c>
      <c r="I1" s="1" t="s">
        <v>542</v>
      </c>
      <c r="J1" s="1" t="s">
        <v>543</v>
      </c>
      <c r="K1" s="1" t="s">
        <v>544</v>
      </c>
      <c r="L1" s="1" t="s">
        <v>545</v>
      </c>
      <c r="M1" s="1" t="s">
        <v>546</v>
      </c>
      <c r="N1" s="1" t="s">
        <v>547</v>
      </c>
      <c r="O1" s="1" t="s">
        <v>548</v>
      </c>
      <c r="P1" s="1" t="s">
        <v>549</v>
      </c>
      <c r="Q1" s="1" t="s">
        <v>550</v>
      </c>
      <c r="R1" s="1" t="s">
        <v>551</v>
      </c>
      <c r="S1" s="1" t="s">
        <v>552</v>
      </c>
      <c r="T1" s="1" t="s">
        <v>553</v>
      </c>
      <c r="U1" s="1" t="s">
        <v>554</v>
      </c>
      <c r="V1" s="1" t="s">
        <v>13</v>
      </c>
      <c r="W1" s="1" t="s">
        <v>555</v>
      </c>
      <c r="X1" s="1" t="s">
        <v>556</v>
      </c>
      <c r="Y1" s="1" t="s">
        <v>557</v>
      </c>
      <c r="Z1" s="1" t="s">
        <v>558</v>
      </c>
      <c r="AA1" s="1" t="s">
        <v>559</v>
      </c>
      <c r="AB1" s="1" t="s">
        <v>560</v>
      </c>
      <c r="AC1" s="1" t="s">
        <v>561</v>
      </c>
      <c r="AD1" s="1" t="s">
        <v>562</v>
      </c>
      <c r="AE1" s="1" t="s">
        <v>563</v>
      </c>
      <c r="AF1" s="1" t="s">
        <v>564</v>
      </c>
      <c r="AG1" s="1" t="s">
        <v>565</v>
      </c>
      <c r="AH1" s="1" t="s">
        <v>566</v>
      </c>
      <c r="AI1" s="1" t="s">
        <v>567</v>
      </c>
      <c r="AJ1" s="1" t="s">
        <v>568</v>
      </c>
      <c r="AK1" s="1" t="s">
        <v>569</v>
      </c>
      <c r="AL1" s="1" t="s">
        <v>570</v>
      </c>
      <c r="AM1" s="1" t="s">
        <v>571</v>
      </c>
      <c r="AN1" s="1" t="s">
        <v>572</v>
      </c>
      <c r="AO1" s="1" t="s">
        <v>573</v>
      </c>
      <c r="AP1" s="1" t="s">
        <v>574</v>
      </c>
      <c r="AQ1" s="1" t="s">
        <v>575</v>
      </c>
      <c r="AR1" s="1" t="s">
        <v>576</v>
      </c>
      <c r="AS1" s="1" t="s">
        <v>577</v>
      </c>
      <c r="AT1" s="1" t="s">
        <v>578</v>
      </c>
      <c r="AU1" s="1" t="s">
        <v>579</v>
      </c>
      <c r="AV1" s="1" t="s">
        <v>580</v>
      </c>
      <c r="AW1" s="1" t="s">
        <v>581</v>
      </c>
      <c r="AX1" s="1" t="s">
        <v>582</v>
      </c>
      <c r="AY1" s="1" t="s">
        <v>583</v>
      </c>
      <c r="AZ1" s="1" t="s">
        <v>584</v>
      </c>
      <c r="BA1" s="1" t="s">
        <v>585</v>
      </c>
      <c r="BB1" s="1" t="s">
        <v>586</v>
      </c>
      <c r="BC1" s="1" t="s">
        <v>587</v>
      </c>
      <c r="BD1" s="1" t="s">
        <v>588</v>
      </c>
      <c r="BE1" s="1" t="s">
        <v>589</v>
      </c>
      <c r="BF1" s="1" t="s">
        <v>590</v>
      </c>
      <c r="BG1" s="1" t="s">
        <v>591</v>
      </c>
      <c r="BH1" s="1" t="s">
        <v>592</v>
      </c>
      <c r="BI1" s="1" t="s">
        <v>593</v>
      </c>
      <c r="BJ1" s="1" t="s">
        <v>594</v>
      </c>
      <c r="BK1" s="1" t="s">
        <v>595</v>
      </c>
      <c r="BL1" s="1" t="s">
        <v>596</v>
      </c>
      <c r="BM1" s="1" t="s">
        <v>597</v>
      </c>
      <c r="BN1" s="1" t="s">
        <v>598</v>
      </c>
      <c r="BO1" s="1" t="s">
        <v>599</v>
      </c>
      <c r="BP1" s="1" t="s">
        <v>600</v>
      </c>
      <c r="BQ1" s="1" t="s">
        <v>601</v>
      </c>
      <c r="BR1" s="1" t="s">
        <v>602</v>
      </c>
      <c r="BS1" s="1" t="s">
        <v>603</v>
      </c>
      <c r="BT1" s="1" t="s">
        <v>604</v>
      </c>
      <c r="BU1" s="1" t="s">
        <v>605</v>
      </c>
      <c r="BV1" s="1" t="s">
        <v>606</v>
      </c>
      <c r="BW1" s="1" t="s">
        <v>607</v>
      </c>
      <c r="BX1" s="1" t="s">
        <v>608</v>
      </c>
      <c r="BY1" s="1" t="s">
        <v>609</v>
      </c>
      <c r="BZ1" s="1" t="s">
        <v>610</v>
      </c>
      <c r="CA1" s="1" t="s">
        <v>611</v>
      </c>
      <c r="CB1" s="1" t="s">
        <v>612</v>
      </c>
      <c r="CC1" s="1" t="s">
        <v>613</v>
      </c>
      <c r="CD1" s="1" t="s">
        <v>614</v>
      </c>
      <c r="CE1" s="1" t="s">
        <v>615</v>
      </c>
      <c r="CF1" s="1" t="s">
        <v>616</v>
      </c>
      <c r="CG1" s="1" t="s">
        <v>617</v>
      </c>
      <c r="CH1" s="1" t="s">
        <v>618</v>
      </c>
      <c r="CI1" s="1" t="s">
        <v>619</v>
      </c>
      <c r="CJ1" s="1" t="s">
        <v>620</v>
      </c>
      <c r="CK1" s="1" t="s">
        <v>621</v>
      </c>
      <c r="CL1" s="1" t="s">
        <v>622</v>
      </c>
      <c r="CM1" s="1" t="s">
        <v>623</v>
      </c>
      <c r="CN1" s="1" t="s">
        <v>624</v>
      </c>
      <c r="CO1" s="1" t="s">
        <v>625</v>
      </c>
      <c r="CP1" s="1" t="s">
        <v>626</v>
      </c>
      <c r="CQ1" s="1" t="s">
        <v>627</v>
      </c>
      <c r="CR1" s="1" t="s">
        <v>628</v>
      </c>
      <c r="CS1" s="1" t="s">
        <v>629</v>
      </c>
      <c r="CT1" s="1" t="s">
        <v>630</v>
      </c>
      <c r="CU1" s="1" t="s">
        <v>631</v>
      </c>
      <c r="CV1" s="1" t="s">
        <v>632</v>
      </c>
      <c r="CW1" s="1" t="s">
        <v>633</v>
      </c>
      <c r="CX1" s="1" t="s">
        <v>634</v>
      </c>
      <c r="CY1" s="1" t="s">
        <v>635</v>
      </c>
      <c r="CZ1" s="1" t="s">
        <v>636</v>
      </c>
      <c r="DA1" s="1" t="s">
        <v>637</v>
      </c>
      <c r="DB1" s="1" t="s">
        <v>638</v>
      </c>
      <c r="DC1" s="1" t="s">
        <v>639</v>
      </c>
      <c r="DD1" s="1" t="s">
        <v>640</v>
      </c>
      <c r="DE1" s="1" t="s">
        <v>641</v>
      </c>
      <c r="DF1" s="1" t="s">
        <v>642</v>
      </c>
      <c r="DG1" s="1" t="s">
        <v>643</v>
      </c>
      <c r="DH1" s="1" t="s">
        <v>117</v>
      </c>
      <c r="DI1" s="1" t="s">
        <v>644</v>
      </c>
      <c r="DJ1" s="1" t="s">
        <v>645</v>
      </c>
      <c r="DK1" s="1" t="s">
        <v>646</v>
      </c>
      <c r="DL1" s="1" t="s">
        <v>647</v>
      </c>
      <c r="DM1" s="1" t="s">
        <v>648</v>
      </c>
      <c r="DN1" s="1" t="s">
        <v>649</v>
      </c>
      <c r="DO1" s="1" t="s">
        <v>650</v>
      </c>
      <c r="DP1" s="1" t="s">
        <v>651</v>
      </c>
      <c r="DQ1" s="1" t="s">
        <v>652</v>
      </c>
      <c r="DR1" s="1" t="s">
        <v>653</v>
      </c>
      <c r="DS1" s="1" t="s">
        <v>654</v>
      </c>
      <c r="DT1" s="1" t="s">
        <v>655</v>
      </c>
      <c r="DU1" s="1" t="s">
        <v>656</v>
      </c>
      <c r="DV1" s="1" t="s">
        <v>657</v>
      </c>
      <c r="DW1" s="1" t="s">
        <v>658</v>
      </c>
      <c r="DX1" s="1" t="s">
        <v>659</v>
      </c>
      <c r="DY1" s="1" t="s">
        <v>660</v>
      </c>
      <c r="DZ1" s="1" t="s">
        <v>661</v>
      </c>
      <c r="EA1" s="1" t="s">
        <v>662</v>
      </c>
      <c r="EB1" s="1" t="s">
        <v>663</v>
      </c>
      <c r="EC1" s="1" t="s">
        <v>664</v>
      </c>
      <c r="ED1" s="1" t="s">
        <v>665</v>
      </c>
      <c r="EE1" s="1" t="s">
        <v>666</v>
      </c>
      <c r="EF1" s="1" t="s">
        <v>667</v>
      </c>
      <c r="EG1" s="1" t="s">
        <v>668</v>
      </c>
      <c r="EH1" s="1" t="s">
        <v>669</v>
      </c>
      <c r="EI1" s="1" t="s">
        <v>670</v>
      </c>
      <c r="EJ1" s="1" t="s">
        <v>671</v>
      </c>
      <c r="EK1" s="1" t="s">
        <v>672</v>
      </c>
      <c r="EL1" s="1" t="s">
        <v>673</v>
      </c>
      <c r="EM1" s="1" t="s">
        <v>674</v>
      </c>
      <c r="EN1" s="1" t="s">
        <v>675</v>
      </c>
      <c r="EO1" s="1" t="s">
        <v>676</v>
      </c>
      <c r="EP1" s="1" t="s">
        <v>677</v>
      </c>
      <c r="EQ1" s="1" t="s">
        <v>678</v>
      </c>
      <c r="ER1" s="1" t="s">
        <v>679</v>
      </c>
      <c r="ES1" s="1" t="s">
        <v>680</v>
      </c>
      <c r="ET1" s="1" t="s">
        <v>681</v>
      </c>
      <c r="EU1" s="1" t="s">
        <v>682</v>
      </c>
      <c r="EV1" s="1" t="s">
        <v>683</v>
      </c>
      <c r="EW1" s="1" t="s">
        <v>684</v>
      </c>
      <c r="EX1" s="1" t="s">
        <v>685</v>
      </c>
      <c r="EY1" s="1" t="s">
        <v>686</v>
      </c>
      <c r="EZ1" s="1" t="s">
        <v>687</v>
      </c>
      <c r="FA1" s="1" t="s">
        <v>688</v>
      </c>
      <c r="FB1" s="1" t="s">
        <v>689</v>
      </c>
      <c r="FC1" s="1" t="s">
        <v>690</v>
      </c>
      <c r="FD1" s="1" t="s">
        <v>691</v>
      </c>
      <c r="FE1" s="1" t="s">
        <v>692</v>
      </c>
      <c r="FF1" s="1" t="s">
        <v>693</v>
      </c>
      <c r="FG1" s="1" t="s">
        <v>694</v>
      </c>
      <c r="FH1" s="1" t="s">
        <v>695</v>
      </c>
      <c r="FI1" s="1" t="s">
        <v>696</v>
      </c>
      <c r="FJ1" s="1" t="s">
        <v>697</v>
      </c>
      <c r="FK1" s="1" t="s">
        <v>698</v>
      </c>
      <c r="FL1" s="1" t="s">
        <v>699</v>
      </c>
      <c r="FM1" s="1" t="s">
        <v>700</v>
      </c>
      <c r="FN1" s="1" t="s">
        <v>701</v>
      </c>
      <c r="FO1" s="1" t="s">
        <v>702</v>
      </c>
      <c r="FP1" s="1" t="s">
        <v>703</v>
      </c>
      <c r="FQ1" s="1" t="s">
        <v>704</v>
      </c>
      <c r="FR1" s="1" t="s">
        <v>705</v>
      </c>
      <c r="FS1" s="1" t="s">
        <v>706</v>
      </c>
      <c r="FT1" s="1" t="s">
        <v>707</v>
      </c>
      <c r="FU1" s="1" t="s">
        <v>708</v>
      </c>
      <c r="FV1" s="1" t="s">
        <v>709</v>
      </c>
      <c r="FW1" s="1" t="s">
        <v>160</v>
      </c>
      <c r="FX1" s="1" t="s">
        <v>710</v>
      </c>
      <c r="FY1" s="1" t="s">
        <v>711</v>
      </c>
      <c r="FZ1" s="1" t="s">
        <v>712</v>
      </c>
      <c r="GA1" s="1" t="s">
        <v>713</v>
      </c>
      <c r="GB1" s="1" t="s">
        <v>714</v>
      </c>
      <c r="GC1" s="1" t="s">
        <v>715</v>
      </c>
      <c r="GD1" s="1" t="s">
        <v>716</v>
      </c>
      <c r="GE1" s="1" t="s">
        <v>717</v>
      </c>
      <c r="GF1" s="1" t="s">
        <v>718</v>
      </c>
      <c r="GG1" s="1" t="s">
        <v>719</v>
      </c>
      <c r="GH1" s="1" t="s">
        <v>720</v>
      </c>
      <c r="GI1" s="1" t="s">
        <v>721</v>
      </c>
      <c r="GJ1" s="1" t="s">
        <v>722</v>
      </c>
      <c r="GK1" s="1" t="s">
        <v>723</v>
      </c>
      <c r="GL1" s="1" t="s">
        <v>724</v>
      </c>
      <c r="GM1" s="1" t="s">
        <v>725</v>
      </c>
      <c r="GN1" s="1" t="s">
        <v>726</v>
      </c>
      <c r="GO1" s="1" t="s">
        <v>727</v>
      </c>
      <c r="GP1" s="1" t="s">
        <v>728</v>
      </c>
      <c r="GQ1" s="1" t="s">
        <v>729</v>
      </c>
      <c r="GR1" s="1" t="s">
        <v>730</v>
      </c>
      <c r="GS1" s="1" t="s">
        <v>731</v>
      </c>
      <c r="GT1" s="1" t="s">
        <v>732</v>
      </c>
      <c r="GU1" s="1" t="s">
        <v>733</v>
      </c>
      <c r="GV1" s="1" t="s">
        <v>176</v>
      </c>
      <c r="GW1" s="1" t="s">
        <v>734</v>
      </c>
      <c r="GX1" s="1" t="s">
        <v>735</v>
      </c>
      <c r="GY1" s="1" t="s">
        <v>736</v>
      </c>
      <c r="GZ1" s="1" t="s">
        <v>737</v>
      </c>
      <c r="HA1" s="1" t="s">
        <v>738</v>
      </c>
      <c r="HB1" s="1" t="s">
        <v>739</v>
      </c>
      <c r="HC1" s="1" t="s">
        <v>740</v>
      </c>
      <c r="HD1" s="1" t="s">
        <v>741</v>
      </c>
      <c r="HE1" s="1" t="s">
        <v>742</v>
      </c>
      <c r="HF1" s="1" t="s">
        <v>743</v>
      </c>
      <c r="HG1" s="1" t="s">
        <v>744</v>
      </c>
      <c r="HH1" s="1" t="s">
        <v>745</v>
      </c>
      <c r="HI1" s="1" t="s">
        <v>746</v>
      </c>
      <c r="HJ1" s="1" t="s">
        <v>747</v>
      </c>
      <c r="HK1" s="1" t="s">
        <v>748</v>
      </c>
      <c r="HL1" s="1" t="s">
        <v>749</v>
      </c>
      <c r="HM1" s="1" t="s">
        <v>750</v>
      </c>
      <c r="HN1" s="1" t="s">
        <v>751</v>
      </c>
      <c r="HO1" s="1" t="s">
        <v>752</v>
      </c>
      <c r="HP1" s="1" t="s">
        <v>753</v>
      </c>
      <c r="HQ1" s="1" t="s">
        <v>754</v>
      </c>
      <c r="HR1" s="1" t="s">
        <v>755</v>
      </c>
      <c r="HS1" s="1" t="s">
        <v>756</v>
      </c>
      <c r="HT1" s="1" t="s">
        <v>757</v>
      </c>
      <c r="HU1" s="1" t="s">
        <v>758</v>
      </c>
      <c r="HV1" s="1" t="s">
        <v>759</v>
      </c>
      <c r="HW1" s="1" t="s">
        <v>760</v>
      </c>
      <c r="HX1" s="1" t="s">
        <v>761</v>
      </c>
      <c r="HY1" s="1" t="s">
        <v>762</v>
      </c>
      <c r="HZ1" s="1" t="s">
        <v>763</v>
      </c>
      <c r="IA1" s="1" t="s">
        <v>764</v>
      </c>
      <c r="IB1" s="1" t="s">
        <v>230</v>
      </c>
      <c r="IC1" s="1" t="s">
        <v>765</v>
      </c>
      <c r="ID1" s="1" t="s">
        <v>766</v>
      </c>
    </row>
    <row r="2" spans="1:238">
      <c r="A2" s="1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0.02</v>
      </c>
      <c r="L2">
        <v>0.02</v>
      </c>
      <c r="M2">
        <v>0.02</v>
      </c>
      <c r="N2">
        <v>0.03</v>
      </c>
      <c r="O2">
        <v>0.03</v>
      </c>
      <c r="P2">
        <v>0.03</v>
      </c>
      <c r="Q2">
        <v>0</v>
      </c>
      <c r="R2">
        <v>0.07000000000000001</v>
      </c>
      <c r="S2">
        <v>0</v>
      </c>
      <c r="T2" s="2">
        <v>1</v>
      </c>
      <c r="U2" s="2">
        <v>1</v>
      </c>
      <c r="V2" s="2">
        <v>1</v>
      </c>
      <c r="W2">
        <v>0.21</v>
      </c>
      <c r="X2">
        <v>0.13</v>
      </c>
      <c r="Y2">
        <v>0.15</v>
      </c>
      <c r="Z2">
        <v>0.07000000000000001</v>
      </c>
      <c r="AA2">
        <v>0.05</v>
      </c>
      <c r="AB2">
        <v>0.15</v>
      </c>
      <c r="AC2">
        <v>0.07000000000000001</v>
      </c>
      <c r="AD2">
        <v>0</v>
      </c>
      <c r="AE2">
        <v>0.18</v>
      </c>
      <c r="AF2">
        <v>0.27</v>
      </c>
      <c r="AG2">
        <v>0.14</v>
      </c>
      <c r="AH2">
        <v>0.05</v>
      </c>
      <c r="AI2">
        <v>0.05</v>
      </c>
      <c r="AJ2">
        <v>0.06</v>
      </c>
      <c r="AK2">
        <v>0.17</v>
      </c>
      <c r="AL2">
        <v>0.21</v>
      </c>
      <c r="AM2">
        <v>0.15</v>
      </c>
      <c r="AN2">
        <v>0</v>
      </c>
      <c r="AO2">
        <v>0</v>
      </c>
      <c r="AP2">
        <v>0.41</v>
      </c>
      <c r="AQ2">
        <v>0.41</v>
      </c>
      <c r="AR2">
        <v>0.14</v>
      </c>
      <c r="AS2">
        <v>0.05</v>
      </c>
      <c r="AT2">
        <v>0</v>
      </c>
      <c r="AU2">
        <v>0.15</v>
      </c>
      <c r="AV2">
        <v>0.15</v>
      </c>
      <c r="AW2">
        <v>0.15</v>
      </c>
      <c r="AX2">
        <v>0.17</v>
      </c>
      <c r="AY2">
        <v>0.19</v>
      </c>
      <c r="AZ2">
        <v>0.09</v>
      </c>
      <c r="BA2">
        <v>0.11</v>
      </c>
      <c r="BB2">
        <v>0</v>
      </c>
      <c r="BC2">
        <v>0</v>
      </c>
      <c r="BD2">
        <v>0</v>
      </c>
      <c r="BE2">
        <v>0.14</v>
      </c>
      <c r="BF2">
        <v>0.03</v>
      </c>
      <c r="BG2">
        <v>0</v>
      </c>
      <c r="BH2">
        <v>0.21</v>
      </c>
      <c r="BI2">
        <v>0.14</v>
      </c>
      <c r="BJ2">
        <v>0.6</v>
      </c>
      <c r="BK2">
        <v>0</v>
      </c>
      <c r="BL2">
        <v>0</v>
      </c>
      <c r="BM2">
        <v>0</v>
      </c>
      <c r="BN2">
        <v>0</v>
      </c>
      <c r="BO2">
        <v>0.11</v>
      </c>
      <c r="BP2">
        <v>0.15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0.08</v>
      </c>
      <c r="BX2">
        <v>0.04</v>
      </c>
      <c r="BY2">
        <v>0</v>
      </c>
      <c r="BZ2">
        <v>0</v>
      </c>
      <c r="CA2">
        <v>0.17</v>
      </c>
      <c r="CB2">
        <v>0.04</v>
      </c>
      <c r="CC2">
        <v>0.03</v>
      </c>
      <c r="CD2">
        <v>0.03</v>
      </c>
      <c r="CE2">
        <v>0</v>
      </c>
      <c r="CF2">
        <v>0.04</v>
      </c>
      <c r="CG2">
        <v>0</v>
      </c>
      <c r="CH2">
        <v>0.03</v>
      </c>
      <c r="CI2">
        <v>0.05</v>
      </c>
      <c r="CJ2">
        <v>0</v>
      </c>
      <c r="CK2">
        <v>0.06</v>
      </c>
      <c r="CL2">
        <v>0.05</v>
      </c>
      <c r="CM2">
        <v>0.05</v>
      </c>
      <c r="CN2">
        <v>0</v>
      </c>
      <c r="CO2">
        <v>0</v>
      </c>
      <c r="CP2">
        <v>0.06</v>
      </c>
      <c r="CQ2">
        <v>0</v>
      </c>
      <c r="CR2">
        <v>0.19</v>
      </c>
      <c r="CS2">
        <v>0.19</v>
      </c>
      <c r="CT2">
        <v>0.08</v>
      </c>
      <c r="CU2">
        <v>0.08</v>
      </c>
      <c r="CV2">
        <v>0.12</v>
      </c>
      <c r="CW2">
        <v>0.29</v>
      </c>
      <c r="CX2">
        <v>0</v>
      </c>
      <c r="CY2">
        <v>0.39</v>
      </c>
      <c r="CZ2">
        <v>0.04</v>
      </c>
      <c r="DA2">
        <v>0.03</v>
      </c>
      <c r="DB2">
        <v>0.08</v>
      </c>
      <c r="DC2">
        <v>0.04</v>
      </c>
      <c r="DD2">
        <v>0.08</v>
      </c>
      <c r="DE2">
        <v>0.05</v>
      </c>
      <c r="DF2">
        <v>0.07000000000000001</v>
      </c>
      <c r="DG2">
        <v>0.07000000000000001</v>
      </c>
      <c r="DH2">
        <v>0.06</v>
      </c>
      <c r="DI2">
        <v>0.07000000000000001</v>
      </c>
      <c r="DJ2">
        <v>0</v>
      </c>
      <c r="DK2">
        <v>0</v>
      </c>
      <c r="DL2">
        <v>0</v>
      </c>
      <c r="DM2">
        <v>0.16</v>
      </c>
      <c r="DN2">
        <v>0.06</v>
      </c>
      <c r="DO2">
        <v>0.07000000000000001</v>
      </c>
      <c r="DP2">
        <v>0.05</v>
      </c>
      <c r="DQ2">
        <v>0.03</v>
      </c>
      <c r="DR2">
        <v>0.08</v>
      </c>
      <c r="DS2">
        <v>0.09</v>
      </c>
      <c r="DT2">
        <v>0.09</v>
      </c>
      <c r="DU2">
        <v>0.09</v>
      </c>
      <c r="DV2">
        <v>0.07000000000000001</v>
      </c>
      <c r="DW2">
        <v>0.07000000000000001</v>
      </c>
      <c r="DX2">
        <v>0</v>
      </c>
      <c r="DY2">
        <v>0.44</v>
      </c>
      <c r="DZ2">
        <v>0</v>
      </c>
      <c r="EA2">
        <v>0.06</v>
      </c>
      <c r="EB2">
        <v>0.06</v>
      </c>
      <c r="EC2">
        <v>0.06</v>
      </c>
      <c r="ED2">
        <v>0.06</v>
      </c>
      <c r="EE2">
        <v>0.06</v>
      </c>
      <c r="EF2">
        <v>0</v>
      </c>
      <c r="EG2">
        <v>0</v>
      </c>
      <c r="EH2">
        <v>0</v>
      </c>
      <c r="EI2">
        <v>0.18</v>
      </c>
      <c r="EJ2">
        <v>0</v>
      </c>
      <c r="EK2">
        <v>0.04</v>
      </c>
      <c r="EL2">
        <v>0</v>
      </c>
      <c r="EM2">
        <v>0.07000000000000001</v>
      </c>
      <c r="EN2">
        <v>0</v>
      </c>
      <c r="EO2">
        <v>0</v>
      </c>
      <c r="EP2">
        <v>0</v>
      </c>
      <c r="EQ2">
        <v>0.2</v>
      </c>
      <c r="ER2">
        <v>0.05</v>
      </c>
      <c r="ES2">
        <v>0.08</v>
      </c>
      <c r="ET2">
        <v>0.06</v>
      </c>
      <c r="EU2">
        <v>0.06</v>
      </c>
      <c r="EV2">
        <v>0.05</v>
      </c>
      <c r="EW2">
        <v>0.08</v>
      </c>
      <c r="EX2">
        <v>0.08</v>
      </c>
      <c r="EY2">
        <v>0</v>
      </c>
      <c r="EZ2">
        <v>0.05</v>
      </c>
      <c r="FA2">
        <v>0.11</v>
      </c>
      <c r="FB2">
        <v>0</v>
      </c>
      <c r="FC2">
        <v>0.05</v>
      </c>
      <c r="FD2">
        <v>0.07000000000000001</v>
      </c>
      <c r="FE2">
        <v>0</v>
      </c>
      <c r="FF2">
        <v>0.13</v>
      </c>
      <c r="FG2">
        <v>0.16</v>
      </c>
      <c r="FH2">
        <v>0.15</v>
      </c>
      <c r="FI2">
        <v>0.26</v>
      </c>
      <c r="FJ2">
        <v>0</v>
      </c>
      <c r="FK2">
        <v>0.07000000000000001</v>
      </c>
      <c r="FL2">
        <v>0</v>
      </c>
      <c r="FM2">
        <v>0</v>
      </c>
      <c r="FN2">
        <v>0.11</v>
      </c>
      <c r="FO2">
        <v>0.33</v>
      </c>
      <c r="FP2">
        <v>0.06</v>
      </c>
      <c r="FQ2">
        <v>0.04</v>
      </c>
      <c r="FR2">
        <v>0.14</v>
      </c>
      <c r="FS2">
        <v>0.14</v>
      </c>
      <c r="FT2">
        <v>0.1</v>
      </c>
      <c r="FU2">
        <v>0</v>
      </c>
      <c r="FV2">
        <v>0.05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0.06</v>
      </c>
      <c r="GE2">
        <v>0</v>
      </c>
      <c r="GF2">
        <v>0</v>
      </c>
      <c r="GG2">
        <v>0.07000000000000001</v>
      </c>
      <c r="GH2">
        <v>0.09</v>
      </c>
      <c r="GI2">
        <v>0</v>
      </c>
      <c r="GJ2">
        <v>0</v>
      </c>
      <c r="GK2">
        <v>0.08</v>
      </c>
      <c r="GL2">
        <v>0</v>
      </c>
      <c r="GM2">
        <v>0.26</v>
      </c>
      <c r="GN2">
        <v>0</v>
      </c>
      <c r="GO2">
        <v>0</v>
      </c>
      <c r="GP2">
        <v>0.03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0.09</v>
      </c>
      <c r="GX2">
        <v>0</v>
      </c>
      <c r="GY2">
        <v>0.2</v>
      </c>
      <c r="GZ2">
        <v>0</v>
      </c>
      <c r="HA2">
        <v>0</v>
      </c>
      <c r="HB2">
        <v>0</v>
      </c>
      <c r="HC2">
        <v>0.06</v>
      </c>
      <c r="HD2">
        <v>0.09</v>
      </c>
      <c r="HE2">
        <v>0</v>
      </c>
      <c r="HF2">
        <v>0.08</v>
      </c>
      <c r="HG2">
        <v>0.04</v>
      </c>
      <c r="HH2">
        <v>0.05</v>
      </c>
      <c r="HI2">
        <v>0.05</v>
      </c>
      <c r="HJ2">
        <v>0.04</v>
      </c>
      <c r="HK2">
        <v>0.06</v>
      </c>
      <c r="HL2">
        <v>0.06</v>
      </c>
      <c r="HM2">
        <v>0</v>
      </c>
      <c r="HN2">
        <v>0.05</v>
      </c>
      <c r="HO2">
        <v>0</v>
      </c>
      <c r="HP2">
        <v>0.06</v>
      </c>
      <c r="HQ2">
        <v>0.21</v>
      </c>
      <c r="HR2">
        <v>0.12</v>
      </c>
      <c r="HS2">
        <v>0.07000000000000001</v>
      </c>
      <c r="HT2">
        <v>0.17</v>
      </c>
      <c r="HU2">
        <v>0</v>
      </c>
      <c r="HV2">
        <v>0</v>
      </c>
      <c r="HW2">
        <v>0.03</v>
      </c>
      <c r="HX2">
        <v>0</v>
      </c>
      <c r="HY2">
        <v>0.1</v>
      </c>
      <c r="HZ2">
        <v>0.07000000000000001</v>
      </c>
      <c r="IA2">
        <v>0.09</v>
      </c>
      <c r="IB2">
        <v>0</v>
      </c>
      <c r="IC2">
        <v>0</v>
      </c>
      <c r="ID2">
        <v>0</v>
      </c>
    </row>
    <row r="3" spans="1:238">
      <c r="A3" s="1" t="s">
        <v>234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0.06</v>
      </c>
      <c r="I3">
        <v>0.06</v>
      </c>
      <c r="J3">
        <v>0</v>
      </c>
      <c r="K3">
        <v>0.04</v>
      </c>
      <c r="L3">
        <v>0.04</v>
      </c>
      <c r="M3">
        <v>0.04</v>
      </c>
      <c r="N3">
        <v>0.05</v>
      </c>
      <c r="O3">
        <v>0.05</v>
      </c>
      <c r="P3">
        <v>0.04</v>
      </c>
      <c r="Q3">
        <v>0</v>
      </c>
      <c r="R3">
        <v>0</v>
      </c>
      <c r="S3">
        <v>0</v>
      </c>
      <c r="T3">
        <v>0.11</v>
      </c>
      <c r="U3">
        <v>0.11</v>
      </c>
      <c r="V3">
        <v>0.11</v>
      </c>
      <c r="W3">
        <v>0.17</v>
      </c>
      <c r="X3">
        <v>0.05</v>
      </c>
      <c r="Y3">
        <v>0.17</v>
      </c>
      <c r="Z3">
        <v>0.64</v>
      </c>
      <c r="AA3">
        <v>0.04</v>
      </c>
      <c r="AB3">
        <v>0.05</v>
      </c>
      <c r="AC3">
        <v>0</v>
      </c>
      <c r="AD3">
        <v>0</v>
      </c>
      <c r="AE3">
        <v>0.07000000000000001</v>
      </c>
      <c r="AF3">
        <v>0.07000000000000001</v>
      </c>
      <c r="AG3">
        <v>0.2</v>
      </c>
      <c r="AH3">
        <v>0.02</v>
      </c>
      <c r="AI3">
        <v>0.07000000000000001</v>
      </c>
      <c r="AJ3">
        <v>0.14</v>
      </c>
      <c r="AK3">
        <v>0.03</v>
      </c>
      <c r="AL3">
        <v>0.05</v>
      </c>
      <c r="AM3">
        <v>0.14</v>
      </c>
      <c r="AN3">
        <v>0</v>
      </c>
      <c r="AO3">
        <v>0</v>
      </c>
      <c r="AP3">
        <v>0.21</v>
      </c>
      <c r="AQ3">
        <v>0.21</v>
      </c>
      <c r="AR3">
        <v>0.12</v>
      </c>
      <c r="AS3">
        <v>0.04</v>
      </c>
      <c r="AT3">
        <v>0</v>
      </c>
      <c r="AU3">
        <v>0.08</v>
      </c>
      <c r="AV3">
        <v>0.08</v>
      </c>
      <c r="AW3">
        <v>0.17</v>
      </c>
      <c r="AX3">
        <v>0.18</v>
      </c>
      <c r="AY3">
        <v>0.14</v>
      </c>
      <c r="AZ3">
        <v>0.06</v>
      </c>
      <c r="BA3">
        <v>0.09</v>
      </c>
      <c r="BB3">
        <v>0.06</v>
      </c>
      <c r="BC3">
        <v>0</v>
      </c>
      <c r="BD3">
        <v>0</v>
      </c>
      <c r="BE3">
        <v>0.07000000000000001</v>
      </c>
      <c r="BF3">
        <v>0.09</v>
      </c>
      <c r="BG3">
        <v>0</v>
      </c>
      <c r="BH3">
        <v>0.03</v>
      </c>
      <c r="BI3">
        <v>0.07000000000000001</v>
      </c>
      <c r="BJ3">
        <v>0.16</v>
      </c>
      <c r="BK3">
        <v>0</v>
      </c>
      <c r="BL3">
        <v>0.11</v>
      </c>
      <c r="BM3">
        <v>0</v>
      </c>
      <c r="BN3">
        <v>0.11</v>
      </c>
      <c r="BO3">
        <v>0.06</v>
      </c>
      <c r="BP3">
        <v>0.06</v>
      </c>
      <c r="BQ3">
        <v>0</v>
      </c>
      <c r="BR3">
        <v>0</v>
      </c>
      <c r="BS3">
        <v>0.04</v>
      </c>
      <c r="BT3">
        <v>0.04</v>
      </c>
      <c r="BU3">
        <v>0</v>
      </c>
      <c r="BV3">
        <v>0</v>
      </c>
      <c r="BW3">
        <v>0.03</v>
      </c>
      <c r="BX3">
        <v>0.03</v>
      </c>
      <c r="BY3">
        <v>0</v>
      </c>
      <c r="BZ3">
        <v>0</v>
      </c>
      <c r="CA3">
        <v>0.15</v>
      </c>
      <c r="CB3">
        <v>0.07000000000000001</v>
      </c>
      <c r="CC3">
        <v>0.04</v>
      </c>
      <c r="CD3">
        <v>0.08</v>
      </c>
      <c r="CE3">
        <v>0</v>
      </c>
      <c r="CF3">
        <v>0.07000000000000001</v>
      </c>
      <c r="CG3">
        <v>0</v>
      </c>
      <c r="CH3">
        <v>0.02</v>
      </c>
      <c r="CI3">
        <v>0.04</v>
      </c>
      <c r="CJ3">
        <v>0</v>
      </c>
      <c r="CK3">
        <v>0.07000000000000001</v>
      </c>
      <c r="CL3">
        <v>0.04</v>
      </c>
      <c r="CM3">
        <v>0.14</v>
      </c>
      <c r="CN3">
        <v>0</v>
      </c>
      <c r="CO3">
        <v>0</v>
      </c>
      <c r="CP3">
        <v>0</v>
      </c>
      <c r="CQ3">
        <v>0</v>
      </c>
      <c r="CR3">
        <v>0.12</v>
      </c>
      <c r="CS3">
        <v>0.12</v>
      </c>
      <c r="CT3">
        <v>0.06</v>
      </c>
      <c r="CU3">
        <v>0.07000000000000001</v>
      </c>
      <c r="CV3">
        <v>0.08</v>
      </c>
      <c r="CW3">
        <v>0.06</v>
      </c>
      <c r="CX3">
        <v>0</v>
      </c>
      <c r="CY3">
        <v>0.07000000000000001</v>
      </c>
      <c r="CZ3">
        <v>0.04</v>
      </c>
      <c r="DA3">
        <v>0.05</v>
      </c>
      <c r="DB3">
        <v>0.07000000000000001</v>
      </c>
      <c r="DC3">
        <v>0.03</v>
      </c>
      <c r="DD3">
        <v>0.07000000000000001</v>
      </c>
      <c r="DE3">
        <v>0.04</v>
      </c>
      <c r="DF3">
        <v>0.05</v>
      </c>
      <c r="DG3">
        <v>0</v>
      </c>
      <c r="DH3">
        <v>0.05</v>
      </c>
      <c r="DI3">
        <v>0.06</v>
      </c>
      <c r="DJ3">
        <v>0</v>
      </c>
      <c r="DK3">
        <v>0</v>
      </c>
      <c r="DL3">
        <v>0</v>
      </c>
      <c r="DM3">
        <v>0.06</v>
      </c>
      <c r="DN3">
        <v>0.05</v>
      </c>
      <c r="DO3">
        <v>0.06</v>
      </c>
      <c r="DP3">
        <v>0</v>
      </c>
      <c r="DQ3">
        <v>0</v>
      </c>
      <c r="DR3">
        <v>0.04</v>
      </c>
      <c r="DS3">
        <v>0.05</v>
      </c>
      <c r="DT3">
        <v>0.06</v>
      </c>
      <c r="DU3">
        <v>0.06</v>
      </c>
      <c r="DV3">
        <v>0.07000000000000001</v>
      </c>
      <c r="DW3">
        <v>0.07000000000000001</v>
      </c>
      <c r="DX3">
        <v>0</v>
      </c>
      <c r="DY3">
        <v>0.04</v>
      </c>
      <c r="DZ3">
        <v>0.05</v>
      </c>
      <c r="EA3">
        <v>0.16</v>
      </c>
      <c r="EB3">
        <v>0.1</v>
      </c>
      <c r="EC3">
        <v>0.16</v>
      </c>
      <c r="ED3">
        <v>0.1</v>
      </c>
      <c r="EE3">
        <v>0.16</v>
      </c>
      <c r="EF3">
        <v>0</v>
      </c>
      <c r="EG3">
        <v>0</v>
      </c>
      <c r="EH3">
        <v>0</v>
      </c>
      <c r="EI3">
        <v>0.03</v>
      </c>
      <c r="EJ3">
        <v>0</v>
      </c>
      <c r="EK3">
        <v>0.02</v>
      </c>
      <c r="EL3">
        <v>0</v>
      </c>
      <c r="EM3">
        <v>0.05</v>
      </c>
      <c r="EN3">
        <v>0</v>
      </c>
      <c r="EO3">
        <v>0.04</v>
      </c>
      <c r="EP3">
        <v>0.06</v>
      </c>
      <c r="EQ3">
        <v>0.1</v>
      </c>
      <c r="ER3">
        <v>0.07000000000000001</v>
      </c>
      <c r="ES3">
        <v>0.07000000000000001</v>
      </c>
      <c r="ET3">
        <v>0.09</v>
      </c>
      <c r="EU3">
        <v>0.09</v>
      </c>
      <c r="EV3">
        <v>0.06</v>
      </c>
      <c r="EW3">
        <v>0.12</v>
      </c>
      <c r="EX3">
        <v>0.12</v>
      </c>
      <c r="EY3">
        <v>0</v>
      </c>
      <c r="EZ3">
        <v>0.12</v>
      </c>
      <c r="FA3">
        <v>0.08</v>
      </c>
      <c r="FB3">
        <v>0</v>
      </c>
      <c r="FC3">
        <v>0.02</v>
      </c>
      <c r="FD3">
        <v>0.05</v>
      </c>
      <c r="FE3">
        <v>0</v>
      </c>
      <c r="FF3">
        <v>0.1</v>
      </c>
      <c r="FG3">
        <v>0.08</v>
      </c>
      <c r="FH3">
        <v>0.11</v>
      </c>
      <c r="FI3">
        <v>0.16</v>
      </c>
      <c r="FJ3">
        <v>0</v>
      </c>
      <c r="FK3">
        <v>0</v>
      </c>
      <c r="FL3">
        <v>0</v>
      </c>
      <c r="FM3">
        <v>0</v>
      </c>
      <c r="FN3">
        <v>0.03</v>
      </c>
      <c r="FO3">
        <v>0.04</v>
      </c>
      <c r="FP3">
        <v>0.05</v>
      </c>
      <c r="FQ3">
        <v>0</v>
      </c>
      <c r="FR3">
        <v>0.04</v>
      </c>
      <c r="FS3">
        <v>0.04</v>
      </c>
      <c r="FT3">
        <v>0.06</v>
      </c>
      <c r="FU3">
        <v>0</v>
      </c>
      <c r="FV3">
        <v>0.09</v>
      </c>
      <c r="FW3">
        <v>0</v>
      </c>
      <c r="FX3">
        <v>0</v>
      </c>
      <c r="FY3">
        <v>0</v>
      </c>
      <c r="FZ3">
        <v>0.06</v>
      </c>
      <c r="GA3">
        <v>0</v>
      </c>
      <c r="GB3">
        <v>0</v>
      </c>
      <c r="GC3">
        <v>0</v>
      </c>
      <c r="GD3">
        <v>0.05</v>
      </c>
      <c r="GE3">
        <v>0.04</v>
      </c>
      <c r="GF3">
        <v>0</v>
      </c>
      <c r="GG3">
        <v>0.05</v>
      </c>
      <c r="GH3">
        <v>0.05</v>
      </c>
      <c r="GI3">
        <v>0</v>
      </c>
      <c r="GJ3">
        <v>0</v>
      </c>
      <c r="GK3">
        <v>0</v>
      </c>
      <c r="GL3">
        <v>0</v>
      </c>
      <c r="GM3">
        <v>0.05</v>
      </c>
      <c r="GN3">
        <v>0</v>
      </c>
      <c r="GO3">
        <v>0</v>
      </c>
      <c r="GP3">
        <v>0.04</v>
      </c>
      <c r="GQ3">
        <v>0</v>
      </c>
      <c r="GR3">
        <v>0.04</v>
      </c>
      <c r="GS3">
        <v>0</v>
      </c>
      <c r="GT3">
        <v>0</v>
      </c>
      <c r="GU3">
        <v>0</v>
      </c>
      <c r="GV3">
        <v>0</v>
      </c>
      <c r="GW3">
        <v>0.03</v>
      </c>
      <c r="GX3">
        <v>0</v>
      </c>
      <c r="GY3">
        <v>0.05</v>
      </c>
      <c r="GZ3">
        <v>0</v>
      </c>
      <c r="HA3">
        <v>0</v>
      </c>
      <c r="HB3">
        <v>0.03</v>
      </c>
      <c r="HC3">
        <v>0</v>
      </c>
      <c r="HD3">
        <v>0.03</v>
      </c>
      <c r="HE3">
        <v>0</v>
      </c>
      <c r="HF3">
        <v>0.07000000000000001</v>
      </c>
      <c r="HG3">
        <v>0</v>
      </c>
      <c r="HH3">
        <v>0.04</v>
      </c>
      <c r="HI3">
        <v>0.04</v>
      </c>
      <c r="HJ3">
        <v>0.08</v>
      </c>
      <c r="HK3">
        <v>0.05</v>
      </c>
      <c r="HL3">
        <v>0</v>
      </c>
      <c r="HM3">
        <v>0</v>
      </c>
      <c r="HN3">
        <v>0.03</v>
      </c>
      <c r="HO3">
        <v>0</v>
      </c>
      <c r="HP3">
        <v>0.06</v>
      </c>
      <c r="HQ3">
        <v>0.06</v>
      </c>
      <c r="HR3">
        <v>0.05</v>
      </c>
      <c r="HS3">
        <v>0.09</v>
      </c>
      <c r="HT3">
        <v>0.11</v>
      </c>
      <c r="HU3">
        <v>0.03</v>
      </c>
      <c r="HV3">
        <v>0.03</v>
      </c>
      <c r="HW3">
        <v>0.03</v>
      </c>
      <c r="HX3">
        <v>0</v>
      </c>
      <c r="HY3">
        <v>0.02</v>
      </c>
      <c r="HZ3">
        <v>0.07000000000000001</v>
      </c>
      <c r="IA3">
        <v>0.02</v>
      </c>
      <c r="IB3">
        <v>0</v>
      </c>
      <c r="IC3">
        <v>0</v>
      </c>
      <c r="ID3">
        <v>0</v>
      </c>
    </row>
    <row r="4" spans="1:238">
      <c r="A4" s="1" t="s">
        <v>235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0.1</v>
      </c>
      <c r="L4">
        <v>0.12</v>
      </c>
      <c r="M4">
        <v>0.12</v>
      </c>
      <c r="N4">
        <v>0.15</v>
      </c>
      <c r="O4">
        <v>0.15</v>
      </c>
      <c r="P4">
        <v>0.19</v>
      </c>
      <c r="Q4">
        <v>0</v>
      </c>
      <c r="R4">
        <v>0.02</v>
      </c>
      <c r="S4">
        <v>0</v>
      </c>
      <c r="T4">
        <v>0.15</v>
      </c>
      <c r="U4">
        <v>0.15</v>
      </c>
      <c r="V4">
        <v>0.15</v>
      </c>
      <c r="W4">
        <v>0.09</v>
      </c>
      <c r="X4">
        <v>0.07000000000000001</v>
      </c>
      <c r="Y4">
        <v>0.09</v>
      </c>
      <c r="Z4">
        <v>0.07000000000000001</v>
      </c>
      <c r="AA4">
        <v>0.04</v>
      </c>
      <c r="AB4">
        <v>0.74</v>
      </c>
      <c r="AC4">
        <v>0.05</v>
      </c>
      <c r="AD4">
        <v>0</v>
      </c>
      <c r="AE4">
        <v>0.12</v>
      </c>
      <c r="AF4">
        <v>0.43</v>
      </c>
      <c r="AG4">
        <v>0.26</v>
      </c>
      <c r="AH4">
        <v>0.13</v>
      </c>
      <c r="AI4">
        <v>0.16</v>
      </c>
      <c r="AJ4">
        <v>0.04</v>
      </c>
      <c r="AK4">
        <v>0.15</v>
      </c>
      <c r="AL4">
        <v>0.17</v>
      </c>
      <c r="AM4">
        <v>0.12</v>
      </c>
      <c r="AN4">
        <v>0</v>
      </c>
      <c r="AO4">
        <v>0.02</v>
      </c>
      <c r="AP4">
        <v>0.21</v>
      </c>
      <c r="AQ4">
        <v>0.21</v>
      </c>
      <c r="AR4">
        <v>0.06</v>
      </c>
      <c r="AS4">
        <v>0.07000000000000001</v>
      </c>
      <c r="AT4">
        <v>0.02</v>
      </c>
      <c r="AU4">
        <v>0.11</v>
      </c>
      <c r="AV4">
        <v>0.11</v>
      </c>
      <c r="AW4">
        <v>0.18</v>
      </c>
      <c r="AX4">
        <v>0.09</v>
      </c>
      <c r="AY4">
        <v>0.09</v>
      </c>
      <c r="AZ4">
        <v>0.29</v>
      </c>
      <c r="BA4">
        <v>0.26</v>
      </c>
      <c r="BB4">
        <v>0.02</v>
      </c>
      <c r="BC4">
        <v>0</v>
      </c>
      <c r="BD4">
        <v>0</v>
      </c>
      <c r="BE4">
        <v>0.42</v>
      </c>
      <c r="BF4">
        <v>0.04</v>
      </c>
      <c r="BG4">
        <v>0</v>
      </c>
      <c r="BH4">
        <v>0.21</v>
      </c>
      <c r="BI4">
        <v>0.42</v>
      </c>
      <c r="BJ4">
        <v>0.18</v>
      </c>
      <c r="BK4">
        <v>0.02</v>
      </c>
      <c r="BL4">
        <v>0.02</v>
      </c>
      <c r="BM4">
        <v>0</v>
      </c>
      <c r="BN4">
        <v>0.02</v>
      </c>
      <c r="BO4">
        <v>0.09</v>
      </c>
      <c r="BP4">
        <v>0.07000000000000001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0.04</v>
      </c>
      <c r="BX4">
        <v>0.02</v>
      </c>
      <c r="BY4">
        <v>0</v>
      </c>
      <c r="BZ4">
        <v>0</v>
      </c>
      <c r="CA4">
        <v>0.15</v>
      </c>
      <c r="CB4">
        <v>0.14</v>
      </c>
      <c r="CC4">
        <v>0.15</v>
      </c>
      <c r="CD4">
        <v>0.15</v>
      </c>
      <c r="CE4">
        <v>0</v>
      </c>
      <c r="CF4">
        <v>0.14</v>
      </c>
      <c r="CG4">
        <v>0</v>
      </c>
      <c r="CH4">
        <v>0.13</v>
      </c>
      <c r="CI4">
        <v>0.15</v>
      </c>
      <c r="CJ4">
        <v>0</v>
      </c>
      <c r="CK4">
        <v>0.2</v>
      </c>
      <c r="CL4">
        <v>0.15</v>
      </c>
      <c r="CM4">
        <v>0</v>
      </c>
      <c r="CN4">
        <v>0</v>
      </c>
      <c r="CO4">
        <v>0</v>
      </c>
      <c r="CP4">
        <v>0.07000000000000001</v>
      </c>
      <c r="CQ4">
        <v>0</v>
      </c>
      <c r="CR4">
        <v>0.13</v>
      </c>
      <c r="CS4">
        <v>0.15</v>
      </c>
      <c r="CT4">
        <v>0.22</v>
      </c>
      <c r="CU4">
        <v>0.23</v>
      </c>
      <c r="CV4">
        <v>0.3</v>
      </c>
      <c r="CW4">
        <v>0.16</v>
      </c>
      <c r="CX4">
        <v>0</v>
      </c>
      <c r="CY4">
        <v>0.13</v>
      </c>
      <c r="CZ4">
        <v>0.12</v>
      </c>
      <c r="DA4">
        <v>0.14</v>
      </c>
      <c r="DB4">
        <v>0.23</v>
      </c>
      <c r="DC4">
        <v>0.12</v>
      </c>
      <c r="DD4">
        <v>0.23</v>
      </c>
      <c r="DE4">
        <v>0.17</v>
      </c>
      <c r="DF4">
        <v>0.21</v>
      </c>
      <c r="DG4">
        <v>0.02</v>
      </c>
      <c r="DH4">
        <v>0.21</v>
      </c>
      <c r="DI4">
        <v>0.25</v>
      </c>
      <c r="DJ4">
        <v>0</v>
      </c>
      <c r="DK4">
        <v>0</v>
      </c>
      <c r="DL4">
        <v>0</v>
      </c>
      <c r="DM4">
        <v>0.16</v>
      </c>
      <c r="DN4">
        <v>0.02</v>
      </c>
      <c r="DO4">
        <v>0.25</v>
      </c>
      <c r="DP4">
        <v>0</v>
      </c>
      <c r="DQ4">
        <v>0.03</v>
      </c>
      <c r="DR4">
        <v>0.21</v>
      </c>
      <c r="DS4">
        <v>0.22</v>
      </c>
      <c r="DT4">
        <v>0.03</v>
      </c>
      <c r="DU4">
        <v>0.03</v>
      </c>
      <c r="DV4">
        <v>0.03</v>
      </c>
      <c r="DW4">
        <v>0.03</v>
      </c>
      <c r="DX4">
        <v>0</v>
      </c>
      <c r="DY4">
        <v>0.19</v>
      </c>
      <c r="DZ4">
        <v>0</v>
      </c>
      <c r="EA4">
        <v>0.05</v>
      </c>
      <c r="EB4">
        <v>0.05</v>
      </c>
      <c r="EC4">
        <v>0.05</v>
      </c>
      <c r="ED4">
        <v>0.05</v>
      </c>
      <c r="EE4">
        <v>0.05</v>
      </c>
      <c r="EF4">
        <v>0</v>
      </c>
      <c r="EG4">
        <v>0</v>
      </c>
      <c r="EH4">
        <v>0</v>
      </c>
      <c r="EI4">
        <v>0.08</v>
      </c>
      <c r="EJ4">
        <v>0</v>
      </c>
      <c r="EK4">
        <v>0.05</v>
      </c>
      <c r="EL4">
        <v>0</v>
      </c>
      <c r="EM4">
        <v>0.02</v>
      </c>
      <c r="EN4">
        <v>0</v>
      </c>
      <c r="EO4">
        <v>0</v>
      </c>
      <c r="EP4">
        <v>0</v>
      </c>
      <c r="EQ4">
        <v>0.07000000000000001</v>
      </c>
      <c r="ER4">
        <v>0.23</v>
      </c>
      <c r="ES4">
        <v>0.3</v>
      </c>
      <c r="ET4">
        <v>0.17</v>
      </c>
      <c r="EU4">
        <v>0.17</v>
      </c>
      <c r="EV4">
        <v>0.17</v>
      </c>
      <c r="EW4">
        <v>0.13</v>
      </c>
      <c r="EX4">
        <v>0.13</v>
      </c>
      <c r="EY4">
        <v>0</v>
      </c>
      <c r="EZ4">
        <v>0.02</v>
      </c>
      <c r="FA4">
        <v>0.04</v>
      </c>
      <c r="FB4">
        <v>0</v>
      </c>
      <c r="FC4">
        <v>0.16</v>
      </c>
      <c r="FD4">
        <v>0.02</v>
      </c>
      <c r="FE4">
        <v>0</v>
      </c>
      <c r="FF4">
        <v>0.25</v>
      </c>
      <c r="FG4">
        <v>0.06</v>
      </c>
      <c r="FH4">
        <v>0.15</v>
      </c>
      <c r="FI4">
        <v>0.13</v>
      </c>
      <c r="FJ4">
        <v>0</v>
      </c>
      <c r="FK4">
        <v>0.05</v>
      </c>
      <c r="FL4">
        <v>0</v>
      </c>
      <c r="FM4">
        <v>0</v>
      </c>
      <c r="FN4">
        <v>0.04</v>
      </c>
      <c r="FO4">
        <v>0.12</v>
      </c>
      <c r="FP4">
        <v>0.02</v>
      </c>
      <c r="FQ4">
        <v>0</v>
      </c>
      <c r="FR4">
        <v>0.06</v>
      </c>
      <c r="FS4">
        <v>0.06</v>
      </c>
      <c r="FT4">
        <v>0.35</v>
      </c>
      <c r="FU4">
        <v>0.02</v>
      </c>
      <c r="FV4">
        <v>0.04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0.28</v>
      </c>
      <c r="GE4">
        <v>0.07000000000000001</v>
      </c>
      <c r="GF4">
        <v>0</v>
      </c>
      <c r="GG4">
        <v>0.29</v>
      </c>
      <c r="GH4">
        <v>0.07000000000000001</v>
      </c>
      <c r="GI4">
        <v>0</v>
      </c>
      <c r="GJ4">
        <v>0</v>
      </c>
      <c r="GK4">
        <v>0.02</v>
      </c>
      <c r="GL4">
        <v>0</v>
      </c>
      <c r="GM4">
        <v>0.05</v>
      </c>
      <c r="GN4">
        <v>0</v>
      </c>
      <c r="GO4">
        <v>0</v>
      </c>
      <c r="GP4">
        <v>0.11</v>
      </c>
      <c r="GQ4">
        <v>0.02</v>
      </c>
      <c r="GR4">
        <v>0</v>
      </c>
      <c r="GS4">
        <v>0</v>
      </c>
      <c r="GT4">
        <v>0</v>
      </c>
      <c r="GU4">
        <v>0</v>
      </c>
      <c r="GV4">
        <v>0</v>
      </c>
      <c r="GW4">
        <v>0.04</v>
      </c>
      <c r="GX4">
        <v>0</v>
      </c>
      <c r="GY4">
        <v>0.05</v>
      </c>
      <c r="GZ4">
        <v>0</v>
      </c>
      <c r="HA4">
        <v>0</v>
      </c>
      <c r="HB4">
        <v>0</v>
      </c>
      <c r="HC4">
        <v>0.02</v>
      </c>
      <c r="HD4">
        <v>0.08</v>
      </c>
      <c r="HE4">
        <v>0</v>
      </c>
      <c r="HF4">
        <v>0.06</v>
      </c>
      <c r="HG4">
        <v>0.02</v>
      </c>
      <c r="HH4">
        <v>0.15</v>
      </c>
      <c r="HI4">
        <v>0.16</v>
      </c>
      <c r="HJ4">
        <v>0.27</v>
      </c>
      <c r="HK4">
        <v>0.02</v>
      </c>
      <c r="HL4">
        <v>0.02</v>
      </c>
      <c r="HM4">
        <v>0</v>
      </c>
      <c r="HN4">
        <v>0.27</v>
      </c>
      <c r="HO4">
        <v>0</v>
      </c>
      <c r="HP4">
        <v>0.27</v>
      </c>
      <c r="HQ4">
        <v>0.08</v>
      </c>
      <c r="HR4">
        <v>0.05</v>
      </c>
      <c r="HS4">
        <v>0.35</v>
      </c>
      <c r="HT4">
        <v>0.05</v>
      </c>
      <c r="HU4">
        <v>0</v>
      </c>
      <c r="HV4">
        <v>0</v>
      </c>
      <c r="HW4">
        <v>0.02</v>
      </c>
      <c r="HX4">
        <v>0</v>
      </c>
      <c r="HY4">
        <v>0.25</v>
      </c>
      <c r="HZ4">
        <v>0.25</v>
      </c>
      <c r="IA4">
        <v>0.14</v>
      </c>
      <c r="IB4">
        <v>0</v>
      </c>
      <c r="IC4">
        <v>0</v>
      </c>
      <c r="ID4">
        <v>0</v>
      </c>
    </row>
    <row r="5" spans="1:238">
      <c r="A5" s="1" t="s">
        <v>236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0.02</v>
      </c>
      <c r="I5">
        <v>0.02</v>
      </c>
      <c r="J5">
        <v>0</v>
      </c>
      <c r="K5">
        <v>0.09</v>
      </c>
      <c r="L5">
        <v>0.1</v>
      </c>
      <c r="M5">
        <v>0.1</v>
      </c>
      <c r="N5">
        <v>0.15</v>
      </c>
      <c r="O5">
        <v>0.15</v>
      </c>
      <c r="P5">
        <v>0.12</v>
      </c>
      <c r="Q5">
        <v>0</v>
      </c>
      <c r="R5">
        <v>0.03</v>
      </c>
      <c r="S5">
        <v>0</v>
      </c>
      <c r="T5">
        <v>0.2</v>
      </c>
      <c r="U5">
        <v>0.2</v>
      </c>
      <c r="V5">
        <v>0.2</v>
      </c>
      <c r="W5">
        <v>0.15</v>
      </c>
      <c r="X5">
        <v>0.05</v>
      </c>
      <c r="Y5">
        <v>0.12</v>
      </c>
      <c r="Z5">
        <v>0.23</v>
      </c>
      <c r="AA5">
        <v>0.05</v>
      </c>
      <c r="AB5">
        <v>0.26</v>
      </c>
      <c r="AC5">
        <v>0.03</v>
      </c>
      <c r="AD5">
        <v>0</v>
      </c>
      <c r="AE5">
        <v>0.09</v>
      </c>
      <c r="AF5">
        <v>0.3</v>
      </c>
      <c r="AG5">
        <v>0.57</v>
      </c>
      <c r="AH5">
        <v>0.12</v>
      </c>
      <c r="AI5">
        <v>0.19</v>
      </c>
      <c r="AJ5">
        <v>0.08</v>
      </c>
      <c r="AK5">
        <v>0.11</v>
      </c>
      <c r="AL5">
        <v>0.26</v>
      </c>
      <c r="AM5">
        <v>0.24</v>
      </c>
      <c r="AN5">
        <v>0</v>
      </c>
      <c r="AO5">
        <v>0.03</v>
      </c>
      <c r="AP5">
        <v>0.24</v>
      </c>
      <c r="AQ5">
        <v>0.24</v>
      </c>
      <c r="AR5">
        <v>0.07000000000000001</v>
      </c>
      <c r="AS5">
        <v>0.02</v>
      </c>
      <c r="AT5">
        <v>0</v>
      </c>
      <c r="AU5">
        <v>0.1</v>
      </c>
      <c r="AV5">
        <v>0.1</v>
      </c>
      <c r="AW5">
        <v>0.23</v>
      </c>
      <c r="AX5">
        <v>0.16</v>
      </c>
      <c r="AY5">
        <v>0.14</v>
      </c>
      <c r="AZ5">
        <v>0.3</v>
      </c>
      <c r="BA5">
        <v>0.35</v>
      </c>
      <c r="BB5">
        <v>0.03</v>
      </c>
      <c r="BC5">
        <v>0</v>
      </c>
      <c r="BD5">
        <v>0</v>
      </c>
      <c r="BE5">
        <v>0.3</v>
      </c>
      <c r="BF5">
        <v>0.08</v>
      </c>
      <c r="BG5">
        <v>0</v>
      </c>
      <c r="BH5">
        <v>0.14</v>
      </c>
      <c r="BI5">
        <v>0.3</v>
      </c>
      <c r="BJ5">
        <v>0.21</v>
      </c>
      <c r="BK5">
        <v>0</v>
      </c>
      <c r="BL5">
        <v>0.03</v>
      </c>
      <c r="BM5">
        <v>0</v>
      </c>
      <c r="BN5">
        <v>0.03</v>
      </c>
      <c r="BO5">
        <v>0.1</v>
      </c>
      <c r="BP5">
        <v>0.08</v>
      </c>
      <c r="BQ5">
        <v>0</v>
      </c>
      <c r="BR5">
        <v>0</v>
      </c>
      <c r="BS5">
        <v>0.02</v>
      </c>
      <c r="BT5">
        <v>0.02</v>
      </c>
      <c r="BU5">
        <v>0</v>
      </c>
      <c r="BV5">
        <v>0</v>
      </c>
      <c r="BW5">
        <v>0.02</v>
      </c>
      <c r="BX5">
        <v>0.02</v>
      </c>
      <c r="BY5">
        <v>0</v>
      </c>
      <c r="BZ5">
        <v>0</v>
      </c>
      <c r="CA5">
        <v>0.12</v>
      </c>
      <c r="CB5">
        <v>0.11</v>
      </c>
      <c r="CC5">
        <v>0.11</v>
      </c>
      <c r="CD5">
        <v>0.06</v>
      </c>
      <c r="CE5">
        <v>0</v>
      </c>
      <c r="CF5">
        <v>0.11</v>
      </c>
      <c r="CG5">
        <v>0</v>
      </c>
      <c r="CH5">
        <v>0.12</v>
      </c>
      <c r="CI5">
        <v>0.12</v>
      </c>
      <c r="CJ5">
        <v>0</v>
      </c>
      <c r="CK5">
        <v>0.18</v>
      </c>
      <c r="CL5">
        <v>0.12</v>
      </c>
      <c r="CM5">
        <v>0</v>
      </c>
      <c r="CN5">
        <v>0</v>
      </c>
      <c r="CO5">
        <v>0</v>
      </c>
      <c r="CP5">
        <v>0.05</v>
      </c>
      <c r="CQ5">
        <v>0</v>
      </c>
      <c r="CR5">
        <v>0.15</v>
      </c>
      <c r="CS5">
        <v>0.16</v>
      </c>
      <c r="CT5">
        <v>0.24</v>
      </c>
      <c r="CU5">
        <v>0.25</v>
      </c>
      <c r="CV5">
        <v>0.19</v>
      </c>
      <c r="CW5">
        <v>0.1</v>
      </c>
      <c r="CX5">
        <v>0</v>
      </c>
      <c r="CY5">
        <v>0.2</v>
      </c>
      <c r="CZ5">
        <v>0.08</v>
      </c>
      <c r="DA5">
        <v>0.11</v>
      </c>
      <c r="DB5">
        <v>0.25</v>
      </c>
      <c r="DC5">
        <v>0.1</v>
      </c>
      <c r="DD5">
        <v>0.25</v>
      </c>
      <c r="DE5">
        <v>0.11</v>
      </c>
      <c r="DF5">
        <v>0.15</v>
      </c>
      <c r="DG5">
        <v>0.03</v>
      </c>
      <c r="DH5">
        <v>0.14</v>
      </c>
      <c r="DI5">
        <v>0.16</v>
      </c>
      <c r="DJ5">
        <v>0</v>
      </c>
      <c r="DK5">
        <v>0</v>
      </c>
      <c r="DL5">
        <v>0</v>
      </c>
      <c r="DM5">
        <v>0.13</v>
      </c>
      <c r="DN5">
        <v>0.03</v>
      </c>
      <c r="DO5">
        <v>0.16</v>
      </c>
      <c r="DP5">
        <v>0.02</v>
      </c>
      <c r="DQ5">
        <v>0.04</v>
      </c>
      <c r="DR5">
        <v>0.29</v>
      </c>
      <c r="DS5">
        <v>0.32</v>
      </c>
      <c r="DT5">
        <v>0.22</v>
      </c>
      <c r="DU5">
        <v>0.22</v>
      </c>
      <c r="DV5">
        <v>0.08</v>
      </c>
      <c r="DW5">
        <v>0.08</v>
      </c>
      <c r="DX5">
        <v>0</v>
      </c>
      <c r="DY5">
        <v>0.21</v>
      </c>
      <c r="DZ5">
        <v>0.03</v>
      </c>
      <c r="EA5">
        <v>0.08</v>
      </c>
      <c r="EB5">
        <v>0.05</v>
      </c>
      <c r="EC5">
        <v>0.08</v>
      </c>
      <c r="ED5">
        <v>0.05</v>
      </c>
      <c r="EE5">
        <v>0.08</v>
      </c>
      <c r="EF5">
        <v>0</v>
      </c>
      <c r="EG5">
        <v>0</v>
      </c>
      <c r="EH5">
        <v>0</v>
      </c>
      <c r="EI5">
        <v>0.11</v>
      </c>
      <c r="EJ5">
        <v>0</v>
      </c>
      <c r="EK5">
        <v>0.09</v>
      </c>
      <c r="EL5">
        <v>0</v>
      </c>
      <c r="EM5">
        <v>0.03</v>
      </c>
      <c r="EN5">
        <v>0</v>
      </c>
      <c r="EO5">
        <v>0</v>
      </c>
      <c r="EP5">
        <v>0</v>
      </c>
      <c r="EQ5">
        <v>0.08</v>
      </c>
      <c r="ER5">
        <v>0.21</v>
      </c>
      <c r="ES5">
        <v>0.22</v>
      </c>
      <c r="ET5">
        <v>0.26</v>
      </c>
      <c r="EU5">
        <v>0.26</v>
      </c>
      <c r="EV5">
        <v>0.19</v>
      </c>
      <c r="EW5">
        <v>0.17</v>
      </c>
      <c r="EX5">
        <v>0.17</v>
      </c>
      <c r="EY5">
        <v>0</v>
      </c>
      <c r="EZ5">
        <v>0.1</v>
      </c>
      <c r="FA5">
        <v>0.07000000000000001</v>
      </c>
      <c r="FB5">
        <v>0</v>
      </c>
      <c r="FC5">
        <v>0.12</v>
      </c>
      <c r="FD5">
        <v>0.03</v>
      </c>
      <c r="FE5">
        <v>0</v>
      </c>
      <c r="FF5">
        <v>0.23</v>
      </c>
      <c r="FG5">
        <v>0.07000000000000001</v>
      </c>
      <c r="FH5">
        <v>0.17</v>
      </c>
      <c r="FI5">
        <v>0.12</v>
      </c>
      <c r="FJ5">
        <v>0</v>
      </c>
      <c r="FK5">
        <v>0.05</v>
      </c>
      <c r="FL5">
        <v>0</v>
      </c>
      <c r="FM5">
        <v>0</v>
      </c>
      <c r="FN5">
        <v>0.02</v>
      </c>
      <c r="FO5">
        <v>0.1</v>
      </c>
      <c r="FP5">
        <v>0.08</v>
      </c>
      <c r="FQ5">
        <v>0</v>
      </c>
      <c r="FR5">
        <v>0.07000000000000001</v>
      </c>
      <c r="FS5">
        <v>0.07000000000000001</v>
      </c>
      <c r="FT5">
        <v>0.24</v>
      </c>
      <c r="FU5">
        <v>0</v>
      </c>
      <c r="FV5">
        <v>0.07000000000000001</v>
      </c>
      <c r="FW5">
        <v>0</v>
      </c>
      <c r="FX5">
        <v>0</v>
      </c>
      <c r="FY5">
        <v>0</v>
      </c>
      <c r="FZ5">
        <v>0.03</v>
      </c>
      <c r="GA5">
        <v>0</v>
      </c>
      <c r="GB5">
        <v>0</v>
      </c>
      <c r="GC5">
        <v>0</v>
      </c>
      <c r="GD5">
        <v>0.18</v>
      </c>
      <c r="GE5">
        <v>0.02</v>
      </c>
      <c r="GF5">
        <v>0</v>
      </c>
      <c r="GG5">
        <v>0.19</v>
      </c>
      <c r="GH5">
        <v>0.05</v>
      </c>
      <c r="GI5">
        <v>0</v>
      </c>
      <c r="GJ5">
        <v>0</v>
      </c>
      <c r="GK5">
        <v>0.03</v>
      </c>
      <c r="GL5">
        <v>0</v>
      </c>
      <c r="GM5">
        <v>0.04</v>
      </c>
      <c r="GN5">
        <v>0</v>
      </c>
      <c r="GO5">
        <v>0</v>
      </c>
      <c r="GP5">
        <v>0.12</v>
      </c>
      <c r="GQ5">
        <v>0.03</v>
      </c>
      <c r="GR5">
        <v>0.01</v>
      </c>
      <c r="GS5">
        <v>0</v>
      </c>
      <c r="GT5">
        <v>0</v>
      </c>
      <c r="GU5">
        <v>0</v>
      </c>
      <c r="GV5">
        <v>0</v>
      </c>
      <c r="GW5">
        <v>0.04</v>
      </c>
      <c r="GX5">
        <v>0</v>
      </c>
      <c r="GY5">
        <v>0.08</v>
      </c>
      <c r="GZ5">
        <v>0</v>
      </c>
      <c r="HA5">
        <v>0</v>
      </c>
      <c r="HB5">
        <v>0.02</v>
      </c>
      <c r="HC5">
        <v>0.02</v>
      </c>
      <c r="HD5">
        <v>0.04</v>
      </c>
      <c r="HE5">
        <v>0</v>
      </c>
      <c r="HF5">
        <v>0.06</v>
      </c>
      <c r="HG5">
        <v>0.02</v>
      </c>
      <c r="HH5">
        <v>0.1</v>
      </c>
      <c r="HI5">
        <v>0.1</v>
      </c>
      <c r="HJ5">
        <v>0.22</v>
      </c>
      <c r="HK5">
        <v>0.03</v>
      </c>
      <c r="HL5">
        <v>0.03</v>
      </c>
      <c r="HM5">
        <v>0</v>
      </c>
      <c r="HN5">
        <v>0.1</v>
      </c>
      <c r="HO5">
        <v>0</v>
      </c>
      <c r="HP5">
        <v>0.18</v>
      </c>
      <c r="HQ5">
        <v>0.08</v>
      </c>
      <c r="HR5">
        <v>0.05</v>
      </c>
      <c r="HS5">
        <v>0.22</v>
      </c>
      <c r="HT5">
        <v>0.06</v>
      </c>
      <c r="HU5">
        <v>0.02</v>
      </c>
      <c r="HV5">
        <v>0</v>
      </c>
      <c r="HW5">
        <v>0.02</v>
      </c>
      <c r="HX5">
        <v>0</v>
      </c>
      <c r="HY5">
        <v>0.15</v>
      </c>
      <c r="HZ5">
        <v>0.21</v>
      </c>
      <c r="IA5">
        <v>0.14</v>
      </c>
      <c r="IB5">
        <v>0</v>
      </c>
      <c r="IC5">
        <v>0</v>
      </c>
      <c r="ID5">
        <v>0</v>
      </c>
    </row>
    <row r="6" spans="1:238">
      <c r="A6" s="1" t="s">
        <v>237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0.18</v>
      </c>
      <c r="L6">
        <v>0.19</v>
      </c>
      <c r="M6">
        <v>0.19</v>
      </c>
      <c r="N6">
        <v>0.23</v>
      </c>
      <c r="O6">
        <v>0.23</v>
      </c>
      <c r="P6">
        <v>0.35</v>
      </c>
      <c r="Q6">
        <v>0</v>
      </c>
      <c r="R6">
        <v>0.01</v>
      </c>
      <c r="S6">
        <v>0</v>
      </c>
      <c r="T6">
        <v>0.05</v>
      </c>
      <c r="U6">
        <v>0.05</v>
      </c>
      <c r="V6">
        <v>0.05</v>
      </c>
      <c r="W6">
        <v>0.05</v>
      </c>
      <c r="X6">
        <v>0.03</v>
      </c>
      <c r="Y6">
        <v>0.02</v>
      </c>
      <c r="Z6">
        <v>0.03</v>
      </c>
      <c r="AA6">
        <v>0.01</v>
      </c>
      <c r="AB6">
        <v>0.13</v>
      </c>
      <c r="AC6">
        <v>0.01</v>
      </c>
      <c r="AD6">
        <v>0</v>
      </c>
      <c r="AE6">
        <v>0.05</v>
      </c>
      <c r="AF6">
        <v>0.12</v>
      </c>
      <c r="AG6">
        <v>0.11</v>
      </c>
      <c r="AH6">
        <v>0.43</v>
      </c>
      <c r="AI6">
        <v>0.6899999999999999</v>
      </c>
      <c r="AJ6">
        <v>0.04</v>
      </c>
      <c r="AK6">
        <v>0.06</v>
      </c>
      <c r="AL6">
        <v>0.09</v>
      </c>
      <c r="AM6">
        <v>0.09</v>
      </c>
      <c r="AN6">
        <v>0</v>
      </c>
      <c r="AO6">
        <v>0</v>
      </c>
      <c r="AP6">
        <v>0.09</v>
      </c>
      <c r="AQ6">
        <v>0.09</v>
      </c>
      <c r="AR6">
        <v>0.04</v>
      </c>
      <c r="AS6">
        <v>0.01</v>
      </c>
      <c r="AT6">
        <v>0</v>
      </c>
      <c r="AU6">
        <v>0.04</v>
      </c>
      <c r="AV6">
        <v>0.04</v>
      </c>
      <c r="AW6">
        <v>0.11</v>
      </c>
      <c r="AX6">
        <v>0.08</v>
      </c>
      <c r="AY6">
        <v>0.07000000000000001</v>
      </c>
      <c r="AZ6">
        <v>0.09</v>
      </c>
      <c r="BA6">
        <v>0.08</v>
      </c>
      <c r="BB6">
        <v>0.01</v>
      </c>
      <c r="BC6">
        <v>0</v>
      </c>
      <c r="BD6">
        <v>0</v>
      </c>
      <c r="BE6">
        <v>0.05</v>
      </c>
      <c r="BF6">
        <v>0.05</v>
      </c>
      <c r="BG6">
        <v>0</v>
      </c>
      <c r="BH6">
        <v>0.04</v>
      </c>
      <c r="BI6">
        <v>0.05</v>
      </c>
      <c r="BJ6">
        <v>0.06</v>
      </c>
      <c r="BK6">
        <v>0</v>
      </c>
      <c r="BL6">
        <v>0.01</v>
      </c>
      <c r="BM6">
        <v>0</v>
      </c>
      <c r="BN6">
        <v>0.01</v>
      </c>
      <c r="BO6">
        <v>0.06</v>
      </c>
      <c r="BP6">
        <v>0.03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0.01</v>
      </c>
      <c r="BX6">
        <v>0.01</v>
      </c>
      <c r="BY6">
        <v>0</v>
      </c>
      <c r="BZ6">
        <v>0</v>
      </c>
      <c r="CA6">
        <v>0.04</v>
      </c>
      <c r="CB6">
        <v>0.2</v>
      </c>
      <c r="CC6">
        <v>0.22</v>
      </c>
      <c r="CD6">
        <v>0.03</v>
      </c>
      <c r="CE6">
        <v>0</v>
      </c>
      <c r="CF6">
        <v>0.2</v>
      </c>
      <c r="CG6">
        <v>0</v>
      </c>
      <c r="CH6">
        <v>0.14</v>
      </c>
      <c r="CI6">
        <v>0.1</v>
      </c>
      <c r="CJ6">
        <v>0</v>
      </c>
      <c r="CK6">
        <v>0.17</v>
      </c>
      <c r="CL6">
        <v>0.1</v>
      </c>
      <c r="CM6">
        <v>0</v>
      </c>
      <c r="CN6">
        <v>0</v>
      </c>
      <c r="CO6">
        <v>0</v>
      </c>
      <c r="CP6">
        <v>0.01</v>
      </c>
      <c r="CQ6">
        <v>0</v>
      </c>
      <c r="CR6">
        <v>0.06</v>
      </c>
      <c r="CS6">
        <v>0.07000000000000001</v>
      </c>
      <c r="CT6">
        <v>0.34</v>
      </c>
      <c r="CU6">
        <v>0.35</v>
      </c>
      <c r="CV6">
        <v>0.14</v>
      </c>
      <c r="CW6">
        <v>0.06</v>
      </c>
      <c r="CX6">
        <v>0</v>
      </c>
      <c r="CY6">
        <v>0.06</v>
      </c>
      <c r="CZ6">
        <v>0.09</v>
      </c>
      <c r="DA6">
        <v>0.22</v>
      </c>
      <c r="DB6">
        <v>0.35</v>
      </c>
      <c r="DC6">
        <v>0.09</v>
      </c>
      <c r="DD6">
        <v>0.35</v>
      </c>
      <c r="DE6">
        <v>0.12</v>
      </c>
      <c r="DF6">
        <v>0.14</v>
      </c>
      <c r="DG6">
        <v>0.01</v>
      </c>
      <c r="DH6">
        <v>0.14</v>
      </c>
      <c r="DI6">
        <v>0.04</v>
      </c>
      <c r="DJ6">
        <v>0</v>
      </c>
      <c r="DK6">
        <v>0</v>
      </c>
      <c r="DL6">
        <v>0</v>
      </c>
      <c r="DM6">
        <v>0.07000000000000001</v>
      </c>
      <c r="DN6">
        <v>0.01</v>
      </c>
      <c r="DO6">
        <v>0.04</v>
      </c>
      <c r="DP6">
        <v>0</v>
      </c>
      <c r="DQ6">
        <v>0</v>
      </c>
      <c r="DR6">
        <v>0.03</v>
      </c>
      <c r="DS6">
        <v>0.03</v>
      </c>
      <c r="DT6">
        <v>0.04</v>
      </c>
      <c r="DU6">
        <v>0.04</v>
      </c>
      <c r="DV6">
        <v>0.04</v>
      </c>
      <c r="DW6">
        <v>0.04</v>
      </c>
      <c r="DX6">
        <v>0</v>
      </c>
      <c r="DY6">
        <v>0.09</v>
      </c>
      <c r="DZ6">
        <v>0.01</v>
      </c>
      <c r="EA6">
        <v>0.04</v>
      </c>
      <c r="EB6">
        <v>0.03</v>
      </c>
      <c r="EC6">
        <v>0.04</v>
      </c>
      <c r="ED6">
        <v>0.03</v>
      </c>
      <c r="EE6">
        <v>0.04</v>
      </c>
      <c r="EF6">
        <v>0</v>
      </c>
      <c r="EG6">
        <v>0</v>
      </c>
      <c r="EH6">
        <v>0</v>
      </c>
      <c r="EI6">
        <v>0.05</v>
      </c>
      <c r="EJ6">
        <v>0</v>
      </c>
      <c r="EK6">
        <v>0.03</v>
      </c>
      <c r="EL6">
        <v>0</v>
      </c>
      <c r="EM6">
        <v>0.01</v>
      </c>
      <c r="EN6">
        <v>0</v>
      </c>
      <c r="EO6">
        <v>0</v>
      </c>
      <c r="EP6">
        <v>0</v>
      </c>
      <c r="EQ6">
        <v>0.04</v>
      </c>
      <c r="ER6">
        <v>0.11</v>
      </c>
      <c r="ES6">
        <v>0.11</v>
      </c>
      <c r="ET6">
        <v>0.09</v>
      </c>
      <c r="EU6">
        <v>0.09</v>
      </c>
      <c r="EV6">
        <v>0.18</v>
      </c>
      <c r="EW6">
        <v>0.07000000000000001</v>
      </c>
      <c r="EX6">
        <v>0.07000000000000001</v>
      </c>
      <c r="EY6">
        <v>0</v>
      </c>
      <c r="EZ6">
        <v>0.05</v>
      </c>
      <c r="FA6">
        <v>0.04</v>
      </c>
      <c r="FB6">
        <v>0</v>
      </c>
      <c r="FC6">
        <v>0.05</v>
      </c>
      <c r="FD6">
        <v>0.01</v>
      </c>
      <c r="FE6">
        <v>0</v>
      </c>
      <c r="FF6">
        <v>0.15</v>
      </c>
      <c r="FG6">
        <v>0.04</v>
      </c>
      <c r="FH6">
        <v>0.09</v>
      </c>
      <c r="FI6">
        <v>0.06</v>
      </c>
      <c r="FJ6">
        <v>0</v>
      </c>
      <c r="FK6">
        <v>0.01</v>
      </c>
      <c r="FL6">
        <v>0</v>
      </c>
      <c r="FM6">
        <v>0</v>
      </c>
      <c r="FN6">
        <v>0.02</v>
      </c>
      <c r="FO6">
        <v>0.05</v>
      </c>
      <c r="FP6">
        <v>0.01</v>
      </c>
      <c r="FQ6">
        <v>0</v>
      </c>
      <c r="FR6">
        <v>0.04</v>
      </c>
      <c r="FS6">
        <v>0.04</v>
      </c>
      <c r="FT6">
        <v>0.18</v>
      </c>
      <c r="FU6">
        <v>0</v>
      </c>
      <c r="FV6">
        <v>0.03</v>
      </c>
      <c r="FW6">
        <v>0</v>
      </c>
      <c r="FX6">
        <v>0</v>
      </c>
      <c r="FY6">
        <v>0</v>
      </c>
      <c r="FZ6">
        <v>0.01</v>
      </c>
      <c r="GA6">
        <v>0</v>
      </c>
      <c r="GB6">
        <v>0</v>
      </c>
      <c r="GC6">
        <v>0</v>
      </c>
      <c r="GD6">
        <v>0.07000000000000001</v>
      </c>
      <c r="GE6">
        <v>0.01</v>
      </c>
      <c r="GF6">
        <v>0</v>
      </c>
      <c r="GG6">
        <v>0.06</v>
      </c>
      <c r="GH6">
        <v>0.02</v>
      </c>
      <c r="GI6">
        <v>0</v>
      </c>
      <c r="GJ6">
        <v>0</v>
      </c>
      <c r="GK6">
        <v>0.01</v>
      </c>
      <c r="GL6">
        <v>0</v>
      </c>
      <c r="GM6">
        <v>0.03</v>
      </c>
      <c r="GN6">
        <v>0</v>
      </c>
      <c r="GO6">
        <v>0</v>
      </c>
      <c r="GP6">
        <v>0.11</v>
      </c>
      <c r="GQ6">
        <v>0.01</v>
      </c>
      <c r="GR6">
        <v>0</v>
      </c>
      <c r="GS6">
        <v>0</v>
      </c>
      <c r="GT6">
        <v>0</v>
      </c>
      <c r="GU6">
        <v>0</v>
      </c>
      <c r="GV6">
        <v>0</v>
      </c>
      <c r="GW6">
        <v>0.02</v>
      </c>
      <c r="GX6">
        <v>0</v>
      </c>
      <c r="GY6">
        <v>0.03</v>
      </c>
      <c r="GZ6">
        <v>0</v>
      </c>
      <c r="HA6">
        <v>0</v>
      </c>
      <c r="HB6">
        <v>0</v>
      </c>
      <c r="HC6">
        <v>0.01</v>
      </c>
      <c r="HD6">
        <v>0.02</v>
      </c>
      <c r="HE6">
        <v>0</v>
      </c>
      <c r="HF6">
        <v>0.01</v>
      </c>
      <c r="HG6">
        <v>0.01</v>
      </c>
      <c r="HH6">
        <v>0.13</v>
      </c>
      <c r="HI6">
        <v>0.18</v>
      </c>
      <c r="HJ6">
        <v>0.09</v>
      </c>
      <c r="HK6">
        <v>0.01</v>
      </c>
      <c r="HL6">
        <v>0.03</v>
      </c>
      <c r="HM6">
        <v>0</v>
      </c>
      <c r="HN6">
        <v>0.06</v>
      </c>
      <c r="HO6">
        <v>0</v>
      </c>
      <c r="HP6">
        <v>0.33</v>
      </c>
      <c r="HQ6">
        <v>0.02</v>
      </c>
      <c r="HR6">
        <v>0.04</v>
      </c>
      <c r="HS6">
        <v>0.08</v>
      </c>
      <c r="HT6">
        <v>0.02</v>
      </c>
      <c r="HU6">
        <v>0.01</v>
      </c>
      <c r="HV6">
        <v>0.01</v>
      </c>
      <c r="HW6">
        <v>0.01</v>
      </c>
      <c r="HX6">
        <v>0</v>
      </c>
      <c r="HY6">
        <v>0.13</v>
      </c>
      <c r="HZ6">
        <v>0.14</v>
      </c>
      <c r="IA6">
        <v>0.09</v>
      </c>
      <c r="IB6">
        <v>0</v>
      </c>
      <c r="IC6">
        <v>0</v>
      </c>
      <c r="ID6">
        <v>0</v>
      </c>
    </row>
    <row r="7" spans="1:238">
      <c r="A7" s="1" t="s">
        <v>238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0.03</v>
      </c>
      <c r="L7">
        <v>0.03</v>
      </c>
      <c r="M7">
        <v>0.03</v>
      </c>
      <c r="N7">
        <v>0.04</v>
      </c>
      <c r="O7">
        <v>0.04</v>
      </c>
      <c r="P7">
        <v>0.05</v>
      </c>
      <c r="Q7">
        <v>0</v>
      </c>
      <c r="R7">
        <v>0.06</v>
      </c>
      <c r="S7">
        <v>0</v>
      </c>
      <c r="T7">
        <v>0.17</v>
      </c>
      <c r="U7">
        <v>0.17</v>
      </c>
      <c r="V7">
        <v>0.17</v>
      </c>
      <c r="W7">
        <v>0.2</v>
      </c>
      <c r="X7">
        <v>0.2</v>
      </c>
      <c r="Y7">
        <v>0.09</v>
      </c>
      <c r="Z7">
        <v>0.1</v>
      </c>
      <c r="AA7">
        <v>0.1</v>
      </c>
      <c r="AB7">
        <v>0.15</v>
      </c>
      <c r="AC7">
        <v>0.13</v>
      </c>
      <c r="AD7">
        <v>0</v>
      </c>
      <c r="AE7">
        <v>0.08</v>
      </c>
      <c r="AF7">
        <v>0.22</v>
      </c>
      <c r="AG7">
        <v>0.11</v>
      </c>
      <c r="AH7">
        <v>0.06</v>
      </c>
      <c r="AI7">
        <v>0.06</v>
      </c>
      <c r="AJ7">
        <v>0.05</v>
      </c>
      <c r="AK7" s="2">
        <v>1</v>
      </c>
      <c r="AL7">
        <v>0.16</v>
      </c>
      <c r="AM7">
        <v>0.18</v>
      </c>
      <c r="AN7">
        <v>0</v>
      </c>
      <c r="AO7">
        <v>0</v>
      </c>
      <c r="AP7">
        <v>0.39</v>
      </c>
      <c r="AQ7">
        <v>0.39</v>
      </c>
      <c r="AR7">
        <v>0.09</v>
      </c>
      <c r="AS7">
        <v>0.05</v>
      </c>
      <c r="AT7">
        <v>0</v>
      </c>
      <c r="AU7">
        <v>0.14</v>
      </c>
      <c r="AV7">
        <v>0.14</v>
      </c>
      <c r="AW7">
        <v>0.19</v>
      </c>
      <c r="AX7">
        <v>0.16</v>
      </c>
      <c r="AY7">
        <v>0.18</v>
      </c>
      <c r="AZ7">
        <v>0.07000000000000001</v>
      </c>
      <c r="BA7">
        <v>0.08</v>
      </c>
      <c r="BB7">
        <v>0</v>
      </c>
      <c r="BC7">
        <v>0</v>
      </c>
      <c r="BD7">
        <v>0</v>
      </c>
      <c r="BE7">
        <v>0.1</v>
      </c>
      <c r="BF7">
        <v>0.07000000000000001</v>
      </c>
      <c r="BG7">
        <v>0</v>
      </c>
      <c r="BH7">
        <v>0.24</v>
      </c>
      <c r="BI7">
        <v>0.1</v>
      </c>
      <c r="BJ7">
        <v>0.25</v>
      </c>
      <c r="BK7">
        <v>0</v>
      </c>
      <c r="BL7">
        <v>0</v>
      </c>
      <c r="BM7">
        <v>0</v>
      </c>
      <c r="BN7">
        <v>0</v>
      </c>
      <c r="BO7">
        <v>0.1</v>
      </c>
      <c r="BP7">
        <v>0.29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0.04</v>
      </c>
      <c r="BX7">
        <v>0.04</v>
      </c>
      <c r="BY7">
        <v>0</v>
      </c>
      <c r="BZ7">
        <v>0</v>
      </c>
      <c r="CA7">
        <v>0.07000000000000001</v>
      </c>
      <c r="CB7">
        <v>0.03</v>
      </c>
      <c r="CC7">
        <v>0.03</v>
      </c>
      <c r="CD7">
        <v>0.09</v>
      </c>
      <c r="CE7">
        <v>0</v>
      </c>
      <c r="CF7">
        <v>0.03</v>
      </c>
      <c r="CG7">
        <v>0</v>
      </c>
      <c r="CH7">
        <v>0.04</v>
      </c>
      <c r="CI7">
        <v>0.03</v>
      </c>
      <c r="CJ7">
        <v>0</v>
      </c>
      <c r="CK7">
        <v>0.06</v>
      </c>
      <c r="CL7">
        <v>0.03</v>
      </c>
      <c r="CM7">
        <v>0</v>
      </c>
      <c r="CN7">
        <v>0</v>
      </c>
      <c r="CO7">
        <v>0</v>
      </c>
      <c r="CP7">
        <v>0.11</v>
      </c>
      <c r="CQ7">
        <v>0</v>
      </c>
      <c r="CR7">
        <v>0.19</v>
      </c>
      <c r="CS7">
        <v>0.19</v>
      </c>
      <c r="CT7">
        <v>0.07000000000000001</v>
      </c>
      <c r="CU7">
        <v>0.07000000000000001</v>
      </c>
      <c r="CV7">
        <v>0.12</v>
      </c>
      <c r="CW7">
        <v>0.28</v>
      </c>
      <c r="CX7">
        <v>0</v>
      </c>
      <c r="CY7">
        <v>0.24</v>
      </c>
      <c r="CZ7">
        <v>0.04</v>
      </c>
      <c r="DA7">
        <v>0.04</v>
      </c>
      <c r="DB7">
        <v>0.07000000000000001</v>
      </c>
      <c r="DC7">
        <v>0.04</v>
      </c>
      <c r="DD7">
        <v>0.07000000000000001</v>
      </c>
      <c r="DE7">
        <v>0.06</v>
      </c>
      <c r="DF7">
        <v>0.07000000000000001</v>
      </c>
      <c r="DG7">
        <v>0.07000000000000001</v>
      </c>
      <c r="DH7">
        <v>0.07000000000000001</v>
      </c>
      <c r="DI7">
        <v>0.09</v>
      </c>
      <c r="DJ7">
        <v>0</v>
      </c>
      <c r="DK7">
        <v>0</v>
      </c>
      <c r="DL7">
        <v>0</v>
      </c>
      <c r="DM7">
        <v>0.3</v>
      </c>
      <c r="DN7">
        <v>0.06</v>
      </c>
      <c r="DO7">
        <v>0.09</v>
      </c>
      <c r="DP7">
        <v>0</v>
      </c>
      <c r="DQ7">
        <v>0.06</v>
      </c>
      <c r="DR7">
        <v>0.08</v>
      </c>
      <c r="DS7">
        <v>0.09</v>
      </c>
      <c r="DT7">
        <v>0.06</v>
      </c>
      <c r="DU7">
        <v>0.06</v>
      </c>
      <c r="DV7">
        <v>0.07000000000000001</v>
      </c>
      <c r="DW7">
        <v>0.07000000000000001</v>
      </c>
      <c r="DX7">
        <v>0</v>
      </c>
      <c r="DY7">
        <v>0.41</v>
      </c>
      <c r="DZ7">
        <v>0</v>
      </c>
      <c r="EA7">
        <v>0.06</v>
      </c>
      <c r="EB7">
        <v>0.06</v>
      </c>
      <c r="EC7">
        <v>0.06</v>
      </c>
      <c r="ED7">
        <v>0.06</v>
      </c>
      <c r="EE7">
        <v>0.06</v>
      </c>
      <c r="EF7">
        <v>0</v>
      </c>
      <c r="EG7">
        <v>0</v>
      </c>
      <c r="EH7">
        <v>0</v>
      </c>
      <c r="EI7">
        <v>0.12</v>
      </c>
      <c r="EJ7">
        <v>0</v>
      </c>
      <c r="EK7">
        <v>0.08</v>
      </c>
      <c r="EL7">
        <v>0</v>
      </c>
      <c r="EM7">
        <v>0.06</v>
      </c>
      <c r="EN7">
        <v>0</v>
      </c>
      <c r="EO7">
        <v>0</v>
      </c>
      <c r="EP7">
        <v>0</v>
      </c>
      <c r="EQ7">
        <v>0.19</v>
      </c>
      <c r="ER7">
        <v>0.08</v>
      </c>
      <c r="ES7">
        <v>0.05</v>
      </c>
      <c r="ET7">
        <v>0.06</v>
      </c>
      <c r="EU7">
        <v>0.06</v>
      </c>
      <c r="EV7">
        <v>0.07000000000000001</v>
      </c>
      <c r="EW7">
        <v>0.08</v>
      </c>
      <c r="EX7">
        <v>0.08</v>
      </c>
      <c r="EY7">
        <v>0</v>
      </c>
      <c r="EZ7">
        <v>0.05</v>
      </c>
      <c r="FA7">
        <v>0.1</v>
      </c>
      <c r="FB7">
        <v>0</v>
      </c>
      <c r="FC7">
        <v>0.05</v>
      </c>
      <c r="FD7">
        <v>0.06</v>
      </c>
      <c r="FE7">
        <v>0</v>
      </c>
      <c r="FF7">
        <v>0.15</v>
      </c>
      <c r="FG7">
        <v>0.15</v>
      </c>
      <c r="FH7">
        <v>0.17</v>
      </c>
      <c r="FI7">
        <v>0.25</v>
      </c>
      <c r="FJ7">
        <v>0</v>
      </c>
      <c r="FK7">
        <v>0.06</v>
      </c>
      <c r="FL7">
        <v>0</v>
      </c>
      <c r="FM7">
        <v>0</v>
      </c>
      <c r="FN7">
        <v>0.03</v>
      </c>
      <c r="FO7">
        <v>0.24</v>
      </c>
      <c r="FP7">
        <v>0.06</v>
      </c>
      <c r="FQ7">
        <v>0</v>
      </c>
      <c r="FR7">
        <v>0.14</v>
      </c>
      <c r="FS7">
        <v>0.14</v>
      </c>
      <c r="FT7">
        <v>0.08</v>
      </c>
      <c r="FU7">
        <v>0.05</v>
      </c>
      <c r="FV7">
        <v>0.05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0.04</v>
      </c>
      <c r="GE7">
        <v>0.11</v>
      </c>
      <c r="GF7">
        <v>0</v>
      </c>
      <c r="GG7">
        <v>0.04</v>
      </c>
      <c r="GH7">
        <v>0.15</v>
      </c>
      <c r="GI7">
        <v>0</v>
      </c>
      <c r="GJ7">
        <v>0</v>
      </c>
      <c r="GK7">
        <v>0.07000000000000001</v>
      </c>
      <c r="GL7">
        <v>0</v>
      </c>
      <c r="GM7">
        <v>0.09</v>
      </c>
      <c r="GN7">
        <v>0</v>
      </c>
      <c r="GO7">
        <v>0</v>
      </c>
      <c r="GP7">
        <v>0.02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0.08</v>
      </c>
      <c r="GX7">
        <v>0</v>
      </c>
      <c r="GY7">
        <v>0.12</v>
      </c>
      <c r="GZ7">
        <v>0</v>
      </c>
      <c r="HA7">
        <v>0</v>
      </c>
      <c r="HB7">
        <v>0</v>
      </c>
      <c r="HC7">
        <v>0.05</v>
      </c>
      <c r="HD7">
        <v>0.13</v>
      </c>
      <c r="HE7">
        <v>0</v>
      </c>
      <c r="HF7">
        <v>0.04</v>
      </c>
      <c r="HG7">
        <v>0.04</v>
      </c>
      <c r="HH7">
        <v>0.03</v>
      </c>
      <c r="HI7">
        <v>0.04</v>
      </c>
      <c r="HJ7">
        <v>0.06</v>
      </c>
      <c r="HK7">
        <v>0.06</v>
      </c>
      <c r="HL7">
        <v>0.06</v>
      </c>
      <c r="HM7">
        <v>0</v>
      </c>
      <c r="HN7">
        <v>0.08</v>
      </c>
      <c r="HO7">
        <v>0</v>
      </c>
      <c r="HP7">
        <v>0.07000000000000001</v>
      </c>
      <c r="HQ7">
        <v>0.11</v>
      </c>
      <c r="HR7">
        <v>0.12</v>
      </c>
      <c r="HS7">
        <v>0.06</v>
      </c>
      <c r="HT7">
        <v>0.09</v>
      </c>
      <c r="HU7">
        <v>0</v>
      </c>
      <c r="HV7">
        <v>0</v>
      </c>
      <c r="HW7">
        <v>0.03</v>
      </c>
      <c r="HX7">
        <v>0</v>
      </c>
      <c r="HY7">
        <v>0.1</v>
      </c>
      <c r="HZ7">
        <v>0.13</v>
      </c>
      <c r="IA7">
        <v>0.16</v>
      </c>
      <c r="IB7">
        <v>0</v>
      </c>
      <c r="IC7">
        <v>0</v>
      </c>
      <c r="ID7">
        <v>0</v>
      </c>
    </row>
    <row r="8" spans="1:238">
      <c r="A8" s="1" t="s">
        <v>239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0.03</v>
      </c>
      <c r="L8">
        <v>0.03</v>
      </c>
      <c r="M8">
        <v>0.03</v>
      </c>
      <c r="N8">
        <v>0.05</v>
      </c>
      <c r="O8">
        <v>0.05</v>
      </c>
      <c r="P8">
        <v>0.06</v>
      </c>
      <c r="Q8">
        <v>0</v>
      </c>
      <c r="R8">
        <v>0</v>
      </c>
      <c r="S8">
        <v>0</v>
      </c>
      <c r="T8">
        <v>0.27</v>
      </c>
      <c r="U8">
        <v>0.27</v>
      </c>
      <c r="V8">
        <v>0.27</v>
      </c>
      <c r="W8">
        <v>0.14</v>
      </c>
      <c r="X8">
        <v>0.06</v>
      </c>
      <c r="Y8">
        <v>0.14</v>
      </c>
      <c r="Z8">
        <v>0.18</v>
      </c>
      <c r="AA8">
        <v>0</v>
      </c>
      <c r="AB8">
        <v>0.14</v>
      </c>
      <c r="AC8">
        <v>0</v>
      </c>
      <c r="AD8">
        <v>0</v>
      </c>
      <c r="AE8">
        <v>0.22</v>
      </c>
      <c r="AF8">
        <v>0.21</v>
      </c>
      <c r="AG8">
        <v>0.16</v>
      </c>
      <c r="AH8">
        <v>0.06</v>
      </c>
      <c r="AI8">
        <v>0.09</v>
      </c>
      <c r="AJ8">
        <v>0.17</v>
      </c>
      <c r="AK8">
        <v>0.12</v>
      </c>
      <c r="AL8">
        <v>0.19</v>
      </c>
      <c r="AM8">
        <v>0.24</v>
      </c>
      <c r="AN8">
        <v>0</v>
      </c>
      <c r="AO8">
        <v>0.06</v>
      </c>
      <c r="AP8">
        <v>0.44</v>
      </c>
      <c r="AQ8">
        <v>0.44</v>
      </c>
      <c r="AR8">
        <v>0.13</v>
      </c>
      <c r="AS8">
        <v>0.05</v>
      </c>
      <c r="AT8">
        <v>0</v>
      </c>
      <c r="AU8">
        <v>0.19</v>
      </c>
      <c r="AV8">
        <v>0.19</v>
      </c>
      <c r="AW8">
        <v>0.33</v>
      </c>
      <c r="AX8">
        <v>0.28</v>
      </c>
      <c r="AY8">
        <v>0.24</v>
      </c>
      <c r="AZ8">
        <v>0.09</v>
      </c>
      <c r="BA8">
        <v>0.12</v>
      </c>
      <c r="BB8">
        <v>0.07000000000000001</v>
      </c>
      <c r="BC8">
        <v>0</v>
      </c>
      <c r="BD8">
        <v>0</v>
      </c>
      <c r="BE8">
        <v>0.12</v>
      </c>
      <c r="BF8">
        <v>0.1</v>
      </c>
      <c r="BG8">
        <v>0</v>
      </c>
      <c r="BH8">
        <v>0.19</v>
      </c>
      <c r="BI8">
        <v>0.12</v>
      </c>
      <c r="BJ8">
        <v>0.3</v>
      </c>
      <c r="BK8">
        <v>0</v>
      </c>
      <c r="BL8">
        <v>0.06</v>
      </c>
      <c r="BM8">
        <v>0</v>
      </c>
      <c r="BN8">
        <v>0.06</v>
      </c>
      <c r="BO8">
        <v>0.14</v>
      </c>
      <c r="BP8">
        <v>0.1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0.08</v>
      </c>
      <c r="BX8">
        <v>0.04</v>
      </c>
      <c r="BY8">
        <v>0</v>
      </c>
      <c r="BZ8">
        <v>0</v>
      </c>
      <c r="CA8">
        <v>0.22</v>
      </c>
      <c r="CB8">
        <v>0.05</v>
      </c>
      <c r="CC8">
        <v>0.05</v>
      </c>
      <c r="CD8">
        <v>0.09</v>
      </c>
      <c r="CE8">
        <v>0</v>
      </c>
      <c r="CF8">
        <v>0.05</v>
      </c>
      <c r="CG8">
        <v>0</v>
      </c>
      <c r="CH8">
        <v>0.03</v>
      </c>
      <c r="CI8">
        <v>0.04</v>
      </c>
      <c r="CJ8">
        <v>0</v>
      </c>
      <c r="CK8">
        <v>0.07000000000000001</v>
      </c>
      <c r="CL8">
        <v>0.04</v>
      </c>
      <c r="CM8">
        <v>0</v>
      </c>
      <c r="CN8">
        <v>0</v>
      </c>
      <c r="CO8">
        <v>0</v>
      </c>
      <c r="CP8">
        <v>0.05</v>
      </c>
      <c r="CQ8">
        <v>0</v>
      </c>
      <c r="CR8">
        <v>0.18</v>
      </c>
      <c r="CS8">
        <v>0.25</v>
      </c>
      <c r="CT8">
        <v>0.1</v>
      </c>
      <c r="CU8">
        <v>0.09</v>
      </c>
      <c r="CV8">
        <v>0.12</v>
      </c>
      <c r="CW8">
        <v>0.32</v>
      </c>
      <c r="CX8">
        <v>0</v>
      </c>
      <c r="CY8">
        <v>0.23</v>
      </c>
      <c r="CZ8">
        <v>0.03</v>
      </c>
      <c r="DA8">
        <v>0.05</v>
      </c>
      <c r="DB8">
        <v>0.09</v>
      </c>
      <c r="DC8">
        <v>0.03</v>
      </c>
      <c r="DD8">
        <v>0.09</v>
      </c>
      <c r="DE8">
        <v>0.05</v>
      </c>
      <c r="DF8">
        <v>0.06</v>
      </c>
      <c r="DG8">
        <v>0</v>
      </c>
      <c r="DH8">
        <v>0.06</v>
      </c>
      <c r="DI8">
        <v>0.07000000000000001</v>
      </c>
      <c r="DJ8">
        <v>0</v>
      </c>
      <c r="DK8">
        <v>0</v>
      </c>
      <c r="DL8">
        <v>0</v>
      </c>
      <c r="DM8">
        <v>0.11</v>
      </c>
      <c r="DN8">
        <v>0.06</v>
      </c>
      <c r="DO8">
        <v>0.07000000000000001</v>
      </c>
      <c r="DP8">
        <v>0</v>
      </c>
      <c r="DQ8">
        <v>0.03</v>
      </c>
      <c r="DR8">
        <v>0.1</v>
      </c>
      <c r="DS8">
        <v>0.13</v>
      </c>
      <c r="DT8">
        <v>0.11</v>
      </c>
      <c r="DU8">
        <v>0.11</v>
      </c>
      <c r="DV8">
        <v>0.12</v>
      </c>
      <c r="DW8">
        <v>0.12</v>
      </c>
      <c r="DX8">
        <v>0</v>
      </c>
      <c r="DY8">
        <v>0.47</v>
      </c>
      <c r="DZ8">
        <v>0.06</v>
      </c>
      <c r="EA8">
        <v>0.19</v>
      </c>
      <c r="EB8">
        <v>0.12</v>
      </c>
      <c r="EC8">
        <v>0.19</v>
      </c>
      <c r="ED8">
        <v>0.12</v>
      </c>
      <c r="EE8">
        <v>0.19</v>
      </c>
      <c r="EF8">
        <v>0</v>
      </c>
      <c r="EG8">
        <v>0</v>
      </c>
      <c r="EH8">
        <v>0</v>
      </c>
      <c r="EI8">
        <v>0.12</v>
      </c>
      <c r="EJ8">
        <v>0</v>
      </c>
      <c r="EK8">
        <v>0.06</v>
      </c>
      <c r="EL8">
        <v>0</v>
      </c>
      <c r="EM8">
        <v>0.06</v>
      </c>
      <c r="EN8">
        <v>0.12</v>
      </c>
      <c r="EO8">
        <v>0</v>
      </c>
      <c r="EP8">
        <v>0</v>
      </c>
      <c r="EQ8">
        <v>0.11</v>
      </c>
      <c r="ER8">
        <v>0.09</v>
      </c>
      <c r="ES8">
        <v>0.13</v>
      </c>
      <c r="ET8">
        <v>0.12</v>
      </c>
      <c r="EU8">
        <v>0.12</v>
      </c>
      <c r="EV8">
        <v>0.06</v>
      </c>
      <c r="EW8">
        <v>0.17</v>
      </c>
      <c r="EX8">
        <v>0.17</v>
      </c>
      <c r="EY8">
        <v>0</v>
      </c>
      <c r="EZ8">
        <v>0.04</v>
      </c>
      <c r="FA8">
        <v>0.1</v>
      </c>
      <c r="FB8">
        <v>0</v>
      </c>
      <c r="FC8">
        <v>0.04</v>
      </c>
      <c r="FD8">
        <v>0.06</v>
      </c>
      <c r="FE8">
        <v>0</v>
      </c>
      <c r="FF8">
        <v>0.15</v>
      </c>
      <c r="FG8">
        <v>0.09</v>
      </c>
      <c r="FH8">
        <v>0.17</v>
      </c>
      <c r="FI8">
        <v>0.18</v>
      </c>
      <c r="FJ8">
        <v>0</v>
      </c>
      <c r="FK8">
        <v>0.12</v>
      </c>
      <c r="FL8">
        <v>0</v>
      </c>
      <c r="FM8">
        <v>0</v>
      </c>
      <c r="FN8">
        <v>0.14</v>
      </c>
      <c r="FO8">
        <v>0.22</v>
      </c>
      <c r="FP8">
        <v>0.06</v>
      </c>
      <c r="FQ8">
        <v>0.04</v>
      </c>
      <c r="FR8">
        <v>0.13</v>
      </c>
      <c r="FS8">
        <v>0.13</v>
      </c>
      <c r="FT8">
        <v>0.14</v>
      </c>
      <c r="FU8">
        <v>0</v>
      </c>
      <c r="FV8">
        <v>0.16</v>
      </c>
      <c r="FW8">
        <v>0</v>
      </c>
      <c r="FX8">
        <v>0</v>
      </c>
      <c r="FY8">
        <v>0</v>
      </c>
      <c r="FZ8">
        <v>0.07000000000000001</v>
      </c>
      <c r="GA8">
        <v>0</v>
      </c>
      <c r="GB8">
        <v>0</v>
      </c>
      <c r="GC8">
        <v>0</v>
      </c>
      <c r="GD8">
        <v>0.09</v>
      </c>
      <c r="GE8">
        <v>0.05</v>
      </c>
      <c r="GF8">
        <v>0</v>
      </c>
      <c r="GG8">
        <v>0.09</v>
      </c>
      <c r="GH8">
        <v>0.08</v>
      </c>
      <c r="GI8">
        <v>0</v>
      </c>
      <c r="GJ8">
        <v>0</v>
      </c>
      <c r="GK8">
        <v>0</v>
      </c>
      <c r="GL8">
        <v>0</v>
      </c>
      <c r="GM8">
        <v>0.16</v>
      </c>
      <c r="GN8">
        <v>0</v>
      </c>
      <c r="GO8">
        <v>0</v>
      </c>
      <c r="GP8">
        <v>0.05</v>
      </c>
      <c r="GQ8">
        <v>0.12</v>
      </c>
      <c r="GR8">
        <v>0</v>
      </c>
      <c r="GS8">
        <v>0</v>
      </c>
      <c r="GT8">
        <v>0</v>
      </c>
      <c r="GU8">
        <v>0</v>
      </c>
      <c r="GV8">
        <v>0</v>
      </c>
      <c r="GW8">
        <v>0.04</v>
      </c>
      <c r="GX8">
        <v>0</v>
      </c>
      <c r="GY8">
        <v>0.05</v>
      </c>
      <c r="GZ8">
        <v>0</v>
      </c>
      <c r="HA8">
        <v>0</v>
      </c>
      <c r="HB8">
        <v>0</v>
      </c>
      <c r="HC8">
        <v>0.03</v>
      </c>
      <c r="HD8">
        <v>0.08</v>
      </c>
      <c r="HE8">
        <v>0</v>
      </c>
      <c r="HF8">
        <v>0.12</v>
      </c>
      <c r="HG8">
        <v>0</v>
      </c>
      <c r="HH8">
        <v>0.05</v>
      </c>
      <c r="HI8">
        <v>0.06</v>
      </c>
      <c r="HJ8">
        <v>0.1</v>
      </c>
      <c r="HK8">
        <v>0.06</v>
      </c>
      <c r="HL8">
        <v>0</v>
      </c>
      <c r="HM8">
        <v>0</v>
      </c>
      <c r="HN8">
        <v>0.06</v>
      </c>
      <c r="HO8">
        <v>0</v>
      </c>
      <c r="HP8">
        <v>0.09</v>
      </c>
      <c r="HQ8">
        <v>0.35</v>
      </c>
      <c r="HR8">
        <v>0.05</v>
      </c>
      <c r="HS8">
        <v>0.12</v>
      </c>
      <c r="HT8">
        <v>0.16</v>
      </c>
      <c r="HU8">
        <v>0.04</v>
      </c>
      <c r="HV8">
        <v>0</v>
      </c>
      <c r="HW8">
        <v>0.06</v>
      </c>
      <c r="HX8">
        <v>0</v>
      </c>
      <c r="HY8">
        <v>0.07000000000000001</v>
      </c>
      <c r="HZ8">
        <v>0.11</v>
      </c>
      <c r="IA8">
        <v>0.06</v>
      </c>
      <c r="IB8">
        <v>0</v>
      </c>
      <c r="IC8">
        <v>0</v>
      </c>
      <c r="ID8">
        <v>0</v>
      </c>
    </row>
    <row r="9" spans="1:238">
      <c r="A9" s="1" t="s">
        <v>240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0.04</v>
      </c>
      <c r="I9">
        <v>0.04</v>
      </c>
      <c r="J9">
        <v>0</v>
      </c>
      <c r="K9">
        <v>0.03</v>
      </c>
      <c r="L9">
        <v>0.03</v>
      </c>
      <c r="M9">
        <v>0.03</v>
      </c>
      <c r="N9">
        <v>0.05</v>
      </c>
      <c r="O9">
        <v>0.05</v>
      </c>
      <c r="P9">
        <v>0.05</v>
      </c>
      <c r="Q9">
        <v>0</v>
      </c>
      <c r="R9">
        <v>0.08</v>
      </c>
      <c r="S9">
        <v>0</v>
      </c>
      <c r="T9">
        <v>0.14</v>
      </c>
      <c r="U9">
        <v>0.14</v>
      </c>
      <c r="V9">
        <v>0.14</v>
      </c>
      <c r="W9">
        <v>0.17</v>
      </c>
      <c r="X9">
        <v>0.15</v>
      </c>
      <c r="Y9">
        <v>0.17</v>
      </c>
      <c r="Z9">
        <v>0.12</v>
      </c>
      <c r="AA9">
        <v>0.12</v>
      </c>
      <c r="AB9">
        <v>0.06</v>
      </c>
      <c r="AC9">
        <v>0.08</v>
      </c>
      <c r="AD9">
        <v>0</v>
      </c>
      <c r="AE9">
        <v>0.14</v>
      </c>
      <c r="AF9">
        <v>0.09</v>
      </c>
      <c r="AG9">
        <v>0.07000000000000001</v>
      </c>
      <c r="AH9">
        <v>0.04</v>
      </c>
      <c r="AI9">
        <v>0.05</v>
      </c>
      <c r="AJ9">
        <v>0.21</v>
      </c>
      <c r="AK9">
        <v>0.09</v>
      </c>
      <c r="AL9">
        <v>0.06</v>
      </c>
      <c r="AM9">
        <v>0.1</v>
      </c>
      <c r="AN9">
        <v>0</v>
      </c>
      <c r="AO9">
        <v>0</v>
      </c>
      <c r="AP9">
        <v>0.29</v>
      </c>
      <c r="AQ9">
        <v>0.29</v>
      </c>
      <c r="AR9">
        <v>0.47</v>
      </c>
      <c r="AS9">
        <v>0.06</v>
      </c>
      <c r="AT9">
        <v>0</v>
      </c>
      <c r="AU9">
        <v>0.11</v>
      </c>
      <c r="AV9">
        <v>0.11</v>
      </c>
      <c r="AW9">
        <v>0.17</v>
      </c>
      <c r="AX9">
        <v>0.27</v>
      </c>
      <c r="AY9">
        <v>0.31</v>
      </c>
      <c r="AZ9">
        <v>0.05</v>
      </c>
      <c r="BA9">
        <v>0.06</v>
      </c>
      <c r="BB9">
        <v>0.09</v>
      </c>
      <c r="BC9">
        <v>0</v>
      </c>
      <c r="BD9">
        <v>0</v>
      </c>
      <c r="BE9">
        <v>0.09</v>
      </c>
      <c r="BF9">
        <v>0.12</v>
      </c>
      <c r="BG9">
        <v>0</v>
      </c>
      <c r="BH9">
        <v>0.14</v>
      </c>
      <c r="BI9">
        <v>0.09</v>
      </c>
      <c r="BJ9">
        <v>0.29</v>
      </c>
      <c r="BK9">
        <v>0.07000000000000001</v>
      </c>
      <c r="BL9">
        <v>0.08</v>
      </c>
      <c r="BM9">
        <v>0</v>
      </c>
      <c r="BN9">
        <v>0.17</v>
      </c>
      <c r="BO9">
        <v>0.07000000000000001</v>
      </c>
      <c r="BP9">
        <v>0.17</v>
      </c>
      <c r="BQ9">
        <v>0</v>
      </c>
      <c r="BR9">
        <v>0</v>
      </c>
      <c r="BS9">
        <v>0.05</v>
      </c>
      <c r="BT9">
        <v>0.06</v>
      </c>
      <c r="BU9">
        <v>0</v>
      </c>
      <c r="BV9">
        <v>0</v>
      </c>
      <c r="BW9">
        <v>0.09</v>
      </c>
      <c r="BX9">
        <v>0.05</v>
      </c>
      <c r="BY9">
        <v>0</v>
      </c>
      <c r="BZ9">
        <v>0</v>
      </c>
      <c r="CA9">
        <v>0.08</v>
      </c>
      <c r="CB9">
        <v>0.03</v>
      </c>
      <c r="CC9">
        <v>0.04</v>
      </c>
      <c r="CD9">
        <v>0.1</v>
      </c>
      <c r="CE9">
        <v>0</v>
      </c>
      <c r="CF9">
        <v>0.03</v>
      </c>
      <c r="CG9">
        <v>0</v>
      </c>
      <c r="CH9">
        <v>0.02</v>
      </c>
      <c r="CI9">
        <v>0.03</v>
      </c>
      <c r="CJ9">
        <v>0</v>
      </c>
      <c r="CK9">
        <v>0.04</v>
      </c>
      <c r="CL9">
        <v>0.03</v>
      </c>
      <c r="CM9">
        <v>0.06</v>
      </c>
      <c r="CN9">
        <v>0</v>
      </c>
      <c r="CO9">
        <v>0</v>
      </c>
      <c r="CP9">
        <v>0.06</v>
      </c>
      <c r="CQ9">
        <v>0</v>
      </c>
      <c r="CR9">
        <v>0.07000000000000001</v>
      </c>
      <c r="CS9">
        <v>0.14</v>
      </c>
      <c r="CT9">
        <v>0.06</v>
      </c>
      <c r="CU9">
        <v>0.06</v>
      </c>
      <c r="CV9">
        <v>0.11</v>
      </c>
      <c r="CW9">
        <v>0.16</v>
      </c>
      <c r="CX9">
        <v>0</v>
      </c>
      <c r="CY9">
        <v>0.1</v>
      </c>
      <c r="CZ9">
        <v>0.03</v>
      </c>
      <c r="DA9">
        <v>0.05</v>
      </c>
      <c r="DB9">
        <v>0.06</v>
      </c>
      <c r="DC9">
        <v>0.03</v>
      </c>
      <c r="DD9">
        <v>0.06</v>
      </c>
      <c r="DE9">
        <v>0.04</v>
      </c>
      <c r="DF9">
        <v>0.05</v>
      </c>
      <c r="DG9">
        <v>0.08</v>
      </c>
      <c r="DH9">
        <v>0.05</v>
      </c>
      <c r="DI9">
        <v>0.06</v>
      </c>
      <c r="DJ9">
        <v>0</v>
      </c>
      <c r="DK9">
        <v>0</v>
      </c>
      <c r="DL9">
        <v>0</v>
      </c>
      <c r="DM9">
        <v>0.08</v>
      </c>
      <c r="DN9">
        <v>0.07000000000000001</v>
      </c>
      <c r="DO9">
        <v>0.06</v>
      </c>
      <c r="DP9">
        <v>0</v>
      </c>
      <c r="DQ9">
        <v>0</v>
      </c>
      <c r="DR9">
        <v>0.03</v>
      </c>
      <c r="DS9">
        <v>0.04</v>
      </c>
      <c r="DT9">
        <v>0.04</v>
      </c>
      <c r="DU9">
        <v>0.04</v>
      </c>
      <c r="DV9">
        <v>0.05</v>
      </c>
      <c r="DW9">
        <v>0.05</v>
      </c>
      <c r="DX9">
        <v>0</v>
      </c>
      <c r="DY9">
        <v>0.05</v>
      </c>
      <c r="DZ9">
        <v>0.08</v>
      </c>
      <c r="EA9">
        <v>0.25</v>
      </c>
      <c r="EB9">
        <v>0.15</v>
      </c>
      <c r="EC9">
        <v>0.25</v>
      </c>
      <c r="ED9">
        <v>0.15</v>
      </c>
      <c r="EE9">
        <v>0.25</v>
      </c>
      <c r="EF9">
        <v>0</v>
      </c>
      <c r="EG9">
        <v>0</v>
      </c>
      <c r="EH9">
        <v>0</v>
      </c>
      <c r="EI9">
        <v>0.09</v>
      </c>
      <c r="EJ9">
        <v>0</v>
      </c>
      <c r="EK9">
        <v>0.06</v>
      </c>
      <c r="EL9">
        <v>0</v>
      </c>
      <c r="EM9">
        <v>0.08</v>
      </c>
      <c r="EN9">
        <v>0</v>
      </c>
      <c r="EO9">
        <v>0.05</v>
      </c>
      <c r="EP9">
        <v>0</v>
      </c>
      <c r="EQ9">
        <v>0.23</v>
      </c>
      <c r="ER9">
        <v>0.03</v>
      </c>
      <c r="ES9">
        <v>0.05</v>
      </c>
      <c r="ET9">
        <v>0.04</v>
      </c>
      <c r="EU9">
        <v>0.04</v>
      </c>
      <c r="EV9">
        <v>0.03</v>
      </c>
      <c r="EW9">
        <v>0.06</v>
      </c>
      <c r="EX9">
        <v>0.06</v>
      </c>
      <c r="EY9">
        <v>0</v>
      </c>
      <c r="EZ9">
        <v>0.11</v>
      </c>
      <c r="FA9">
        <v>0.12</v>
      </c>
      <c r="FB9">
        <v>0</v>
      </c>
      <c r="FC9">
        <v>0</v>
      </c>
      <c r="FD9">
        <v>0.08</v>
      </c>
      <c r="FE9">
        <v>0</v>
      </c>
      <c r="FF9">
        <v>0.14</v>
      </c>
      <c r="FG9">
        <v>0.25</v>
      </c>
      <c r="FH9">
        <v>0.15</v>
      </c>
      <c r="FI9">
        <v>0.29</v>
      </c>
      <c r="FJ9">
        <v>0</v>
      </c>
      <c r="FK9">
        <v>0</v>
      </c>
      <c r="FL9">
        <v>0</v>
      </c>
      <c r="FM9">
        <v>0</v>
      </c>
      <c r="FN9">
        <v>0.07000000000000001</v>
      </c>
      <c r="FO9">
        <v>0.2</v>
      </c>
      <c r="FP9">
        <v>0</v>
      </c>
      <c r="FQ9">
        <v>0</v>
      </c>
      <c r="FR9">
        <v>0.05</v>
      </c>
      <c r="FS9">
        <v>0.05</v>
      </c>
      <c r="FT9">
        <v>0.07000000000000001</v>
      </c>
      <c r="FU9">
        <v>0</v>
      </c>
      <c r="FV9">
        <v>0.12</v>
      </c>
      <c r="FW9">
        <v>0</v>
      </c>
      <c r="FX9">
        <v>0</v>
      </c>
      <c r="FY9">
        <v>0</v>
      </c>
      <c r="FZ9">
        <v>0.09</v>
      </c>
      <c r="GA9">
        <v>0</v>
      </c>
      <c r="GB9">
        <v>0</v>
      </c>
      <c r="GC9">
        <v>0</v>
      </c>
      <c r="GD9">
        <v>0.07000000000000001</v>
      </c>
      <c r="GE9">
        <v>0.06</v>
      </c>
      <c r="GF9">
        <v>0</v>
      </c>
      <c r="GG9">
        <v>0.07000000000000001</v>
      </c>
      <c r="GH9">
        <v>0.03</v>
      </c>
      <c r="GI9">
        <v>0</v>
      </c>
      <c r="GJ9">
        <v>0</v>
      </c>
      <c r="GK9">
        <v>0.09</v>
      </c>
      <c r="GL9">
        <v>0</v>
      </c>
      <c r="GM9">
        <v>0.07000000000000001</v>
      </c>
      <c r="GN9">
        <v>0</v>
      </c>
      <c r="GO9">
        <v>0</v>
      </c>
      <c r="GP9">
        <v>0.02</v>
      </c>
      <c r="GQ9">
        <v>0</v>
      </c>
      <c r="GR9">
        <v>0.02</v>
      </c>
      <c r="GS9">
        <v>0</v>
      </c>
      <c r="GT9">
        <v>0</v>
      </c>
      <c r="GU9">
        <v>0</v>
      </c>
      <c r="GV9">
        <v>0</v>
      </c>
      <c r="GW9">
        <v>0.1</v>
      </c>
      <c r="GX9">
        <v>0</v>
      </c>
      <c r="GY9">
        <v>0.14</v>
      </c>
      <c r="GZ9">
        <v>0</v>
      </c>
      <c r="HA9">
        <v>0</v>
      </c>
      <c r="HB9">
        <v>0</v>
      </c>
      <c r="HC9">
        <v>0</v>
      </c>
      <c r="HD9">
        <v>0.1</v>
      </c>
      <c r="HE9">
        <v>0</v>
      </c>
      <c r="HF9">
        <v>0.09</v>
      </c>
      <c r="HG9">
        <v>0.04</v>
      </c>
      <c r="HH9">
        <v>0.03</v>
      </c>
      <c r="HI9">
        <v>0.04</v>
      </c>
      <c r="HJ9">
        <v>0.04</v>
      </c>
      <c r="HK9">
        <v>0.07000000000000001</v>
      </c>
      <c r="HL9">
        <v>0.07000000000000001</v>
      </c>
      <c r="HM9">
        <v>0</v>
      </c>
      <c r="HN9">
        <v>0.02</v>
      </c>
      <c r="HO9">
        <v>0</v>
      </c>
      <c r="HP9">
        <v>0.07000000000000001</v>
      </c>
      <c r="HQ9">
        <v>0.08</v>
      </c>
      <c r="HR9">
        <v>0.14</v>
      </c>
      <c r="HS9">
        <v>0.08</v>
      </c>
      <c r="HT9">
        <v>0.14</v>
      </c>
      <c r="HU9">
        <v>0.04</v>
      </c>
      <c r="HV9">
        <v>0</v>
      </c>
      <c r="HW9">
        <v>0.06</v>
      </c>
      <c r="HX9">
        <v>0.06</v>
      </c>
      <c r="HY9">
        <v>0.04</v>
      </c>
      <c r="HZ9">
        <v>0.08</v>
      </c>
      <c r="IA9">
        <v>0.04</v>
      </c>
      <c r="IB9">
        <v>0</v>
      </c>
      <c r="IC9">
        <v>0</v>
      </c>
      <c r="ID9">
        <v>0</v>
      </c>
    </row>
    <row r="10" spans="1:238">
      <c r="A10" s="1" t="s">
        <v>241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0.05</v>
      </c>
      <c r="L10">
        <v>0.05</v>
      </c>
      <c r="M10">
        <v>0.05</v>
      </c>
      <c r="N10">
        <v>0.05</v>
      </c>
      <c r="O10">
        <v>0.05</v>
      </c>
      <c r="P10">
        <v>0.09</v>
      </c>
      <c r="Q10">
        <v>0</v>
      </c>
      <c r="R10">
        <v>0</v>
      </c>
      <c r="S10">
        <v>0</v>
      </c>
      <c r="T10">
        <v>0.12</v>
      </c>
      <c r="U10">
        <v>0.12</v>
      </c>
      <c r="V10">
        <v>0.12</v>
      </c>
      <c r="W10">
        <v>0.1</v>
      </c>
      <c r="X10">
        <v>0.04</v>
      </c>
      <c r="Y10">
        <v>0</v>
      </c>
      <c r="Z10">
        <v>0.02</v>
      </c>
      <c r="AA10">
        <v>0</v>
      </c>
      <c r="AB10">
        <v>0.18</v>
      </c>
      <c r="AC10">
        <v>0</v>
      </c>
      <c r="AD10">
        <v>0</v>
      </c>
      <c r="AE10">
        <v>0.09</v>
      </c>
      <c r="AF10">
        <v>0.23</v>
      </c>
      <c r="AG10">
        <v>0.13</v>
      </c>
      <c r="AH10">
        <v>0.06</v>
      </c>
      <c r="AI10">
        <v>0.09</v>
      </c>
      <c r="AJ10">
        <v>0.07000000000000001</v>
      </c>
      <c r="AK10">
        <v>0.09</v>
      </c>
      <c r="AL10">
        <v>0.18</v>
      </c>
      <c r="AM10">
        <v>0.14</v>
      </c>
      <c r="AN10">
        <v>0</v>
      </c>
      <c r="AO10">
        <v>0.04</v>
      </c>
      <c r="AP10">
        <v>0.21</v>
      </c>
      <c r="AQ10">
        <v>0.21</v>
      </c>
      <c r="AR10">
        <v>0.03</v>
      </c>
      <c r="AS10">
        <v>0.19</v>
      </c>
      <c r="AT10">
        <v>0.07000000000000001</v>
      </c>
      <c r="AU10">
        <v>0.31</v>
      </c>
      <c r="AV10">
        <v>0.31</v>
      </c>
      <c r="AW10">
        <v>0.52</v>
      </c>
      <c r="AX10">
        <v>0.19</v>
      </c>
      <c r="AY10">
        <v>0.11</v>
      </c>
      <c r="AZ10">
        <v>0.16</v>
      </c>
      <c r="BA10">
        <v>0.12</v>
      </c>
      <c r="BB10">
        <v>0.04</v>
      </c>
      <c r="BC10">
        <v>0</v>
      </c>
      <c r="BD10">
        <v>0</v>
      </c>
      <c r="BE10">
        <v>0.11</v>
      </c>
      <c r="BF10">
        <v>0.03</v>
      </c>
      <c r="BG10">
        <v>0</v>
      </c>
      <c r="BH10">
        <v>0.15</v>
      </c>
      <c r="BI10">
        <v>0.11</v>
      </c>
      <c r="BJ10">
        <v>0.13</v>
      </c>
      <c r="BK10">
        <v>0</v>
      </c>
      <c r="BL10">
        <v>0.04</v>
      </c>
      <c r="BM10">
        <v>0</v>
      </c>
      <c r="BN10">
        <v>0.04</v>
      </c>
      <c r="BO10">
        <v>0.14</v>
      </c>
      <c r="BP10">
        <v>0.05</v>
      </c>
      <c r="BQ10">
        <v>0</v>
      </c>
      <c r="BR10">
        <v>0</v>
      </c>
      <c r="BS10">
        <v>0.03</v>
      </c>
      <c r="BT10">
        <v>0</v>
      </c>
      <c r="BU10">
        <v>0</v>
      </c>
      <c r="BV10">
        <v>0</v>
      </c>
      <c r="BW10">
        <v>0.06</v>
      </c>
      <c r="BX10">
        <v>0.03</v>
      </c>
      <c r="BY10">
        <v>0</v>
      </c>
      <c r="BZ10">
        <v>0</v>
      </c>
      <c r="CA10">
        <v>0.18</v>
      </c>
      <c r="CB10">
        <v>0.05</v>
      </c>
      <c r="CC10">
        <v>0.05</v>
      </c>
      <c r="CD10">
        <v>0.07000000000000001</v>
      </c>
      <c r="CE10">
        <v>0</v>
      </c>
      <c r="CF10">
        <v>0.05</v>
      </c>
      <c r="CG10">
        <v>0</v>
      </c>
      <c r="CH10">
        <v>0.06</v>
      </c>
      <c r="CI10">
        <v>0.05</v>
      </c>
      <c r="CJ10">
        <v>0</v>
      </c>
      <c r="CK10">
        <v>0.06</v>
      </c>
      <c r="CL10">
        <v>0.05</v>
      </c>
      <c r="CM10">
        <v>0.03</v>
      </c>
      <c r="CN10">
        <v>0</v>
      </c>
      <c r="CO10">
        <v>0</v>
      </c>
      <c r="CP10">
        <v>0.03</v>
      </c>
      <c r="CQ10">
        <v>0</v>
      </c>
      <c r="CR10">
        <v>0.11</v>
      </c>
      <c r="CS10">
        <v>0.15</v>
      </c>
      <c r="CT10">
        <v>0.07000000000000001</v>
      </c>
      <c r="CU10">
        <v>0.07000000000000001</v>
      </c>
      <c r="CV10">
        <v>0.1</v>
      </c>
      <c r="CW10">
        <v>0.08</v>
      </c>
      <c r="CX10">
        <v>0</v>
      </c>
      <c r="CY10">
        <v>0.12</v>
      </c>
      <c r="CZ10">
        <v>0.05</v>
      </c>
      <c r="DA10">
        <v>0.05</v>
      </c>
      <c r="DB10">
        <v>0.07000000000000001</v>
      </c>
      <c r="DC10">
        <v>0.04</v>
      </c>
      <c r="DD10">
        <v>0.07000000000000001</v>
      </c>
      <c r="DE10">
        <v>0.06</v>
      </c>
      <c r="DF10">
        <v>0.07000000000000001</v>
      </c>
      <c r="DG10">
        <v>0</v>
      </c>
      <c r="DH10">
        <v>0.08</v>
      </c>
      <c r="DI10">
        <v>0.08</v>
      </c>
      <c r="DJ10">
        <v>0</v>
      </c>
      <c r="DK10">
        <v>0</v>
      </c>
      <c r="DL10">
        <v>0</v>
      </c>
      <c r="DM10">
        <v>0.14</v>
      </c>
      <c r="DN10">
        <v>0.04</v>
      </c>
      <c r="DO10">
        <v>0.08</v>
      </c>
      <c r="DP10">
        <v>0.03</v>
      </c>
      <c r="DQ10">
        <v>0.02</v>
      </c>
      <c r="DR10">
        <v>0.1</v>
      </c>
      <c r="DS10">
        <v>0.11</v>
      </c>
      <c r="DT10">
        <v>0.11</v>
      </c>
      <c r="DU10">
        <v>0.11</v>
      </c>
      <c r="DV10">
        <v>0.12</v>
      </c>
      <c r="DW10">
        <v>0.12</v>
      </c>
      <c r="DX10">
        <v>0</v>
      </c>
      <c r="DY10">
        <v>0.31</v>
      </c>
      <c r="DZ10">
        <v>0</v>
      </c>
      <c r="EA10">
        <v>0.04</v>
      </c>
      <c r="EB10">
        <v>0.04</v>
      </c>
      <c r="EC10">
        <v>0.04</v>
      </c>
      <c r="ED10">
        <v>0.04</v>
      </c>
      <c r="EE10">
        <v>0.04</v>
      </c>
      <c r="EF10">
        <v>0</v>
      </c>
      <c r="EG10">
        <v>0</v>
      </c>
      <c r="EH10">
        <v>0</v>
      </c>
      <c r="EI10">
        <v>0.09</v>
      </c>
      <c r="EJ10">
        <v>0</v>
      </c>
      <c r="EK10">
        <v>0.03</v>
      </c>
      <c r="EL10">
        <v>0</v>
      </c>
      <c r="EM10">
        <v>0.04</v>
      </c>
      <c r="EN10">
        <v>0</v>
      </c>
      <c r="EO10">
        <v>0.03</v>
      </c>
      <c r="EP10">
        <v>0</v>
      </c>
      <c r="EQ10">
        <v>0.07000000000000001</v>
      </c>
      <c r="ER10">
        <v>0.1</v>
      </c>
      <c r="ES10">
        <v>0.1</v>
      </c>
      <c r="ET10">
        <v>0.12</v>
      </c>
      <c r="EU10">
        <v>0.12</v>
      </c>
      <c r="EV10">
        <v>0.07000000000000001</v>
      </c>
      <c r="EW10">
        <v>0.16</v>
      </c>
      <c r="EX10">
        <v>0.16</v>
      </c>
      <c r="EY10">
        <v>0</v>
      </c>
      <c r="EZ10">
        <v>0</v>
      </c>
      <c r="FA10">
        <v>0.03</v>
      </c>
      <c r="FB10">
        <v>0</v>
      </c>
      <c r="FC10">
        <v>0.03</v>
      </c>
      <c r="FD10">
        <v>0.04</v>
      </c>
      <c r="FE10">
        <v>0</v>
      </c>
      <c r="FF10">
        <v>0.12</v>
      </c>
      <c r="FG10">
        <v>0.1</v>
      </c>
      <c r="FH10">
        <v>0.14</v>
      </c>
      <c r="FI10">
        <v>0.13</v>
      </c>
      <c r="FJ10">
        <v>0</v>
      </c>
      <c r="FK10">
        <v>0.08</v>
      </c>
      <c r="FL10">
        <v>0</v>
      </c>
      <c r="FM10">
        <v>0</v>
      </c>
      <c r="FN10">
        <v>0.02</v>
      </c>
      <c r="FO10">
        <v>0.11</v>
      </c>
      <c r="FP10">
        <v>0.04</v>
      </c>
      <c r="FQ10">
        <v>0</v>
      </c>
      <c r="FR10">
        <v>0.09</v>
      </c>
      <c r="FS10">
        <v>0.09</v>
      </c>
      <c r="FT10">
        <v>0.12</v>
      </c>
      <c r="FU10">
        <v>0</v>
      </c>
      <c r="FV10">
        <v>0.07000000000000001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0.11</v>
      </c>
      <c r="GE10">
        <v>0.03</v>
      </c>
      <c r="GF10">
        <v>0</v>
      </c>
      <c r="GG10">
        <v>0.11</v>
      </c>
      <c r="GH10">
        <v>0.09</v>
      </c>
      <c r="GI10">
        <v>0</v>
      </c>
      <c r="GJ10">
        <v>0</v>
      </c>
      <c r="GK10">
        <v>0</v>
      </c>
      <c r="GL10">
        <v>0</v>
      </c>
      <c r="GM10">
        <v>0.07000000000000001</v>
      </c>
      <c r="GN10">
        <v>0</v>
      </c>
      <c r="GO10">
        <v>0</v>
      </c>
      <c r="GP10">
        <v>0.06</v>
      </c>
      <c r="GQ10">
        <v>0.04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0.03</v>
      </c>
      <c r="GX10">
        <v>0</v>
      </c>
      <c r="GY10">
        <v>0.04</v>
      </c>
      <c r="GZ10">
        <v>0</v>
      </c>
      <c r="HA10">
        <v>0</v>
      </c>
      <c r="HB10">
        <v>0</v>
      </c>
      <c r="HC10">
        <v>0.04</v>
      </c>
      <c r="HD10">
        <v>0.06</v>
      </c>
      <c r="HE10">
        <v>0</v>
      </c>
      <c r="HF10">
        <v>0.06</v>
      </c>
      <c r="HG10">
        <v>0</v>
      </c>
      <c r="HH10">
        <v>0.04</v>
      </c>
      <c r="HI10">
        <v>0.05</v>
      </c>
      <c r="HJ10">
        <v>0.13</v>
      </c>
      <c r="HK10">
        <v>0.04</v>
      </c>
      <c r="HL10">
        <v>0</v>
      </c>
      <c r="HM10">
        <v>0</v>
      </c>
      <c r="HN10">
        <v>0.13</v>
      </c>
      <c r="HO10">
        <v>0</v>
      </c>
      <c r="HP10">
        <v>0.08</v>
      </c>
      <c r="HQ10">
        <v>0.08</v>
      </c>
      <c r="HR10">
        <v>0.04</v>
      </c>
      <c r="HS10">
        <v>0.11</v>
      </c>
      <c r="HT10">
        <v>0.07000000000000001</v>
      </c>
      <c r="HU10">
        <v>0</v>
      </c>
      <c r="HV10">
        <v>0</v>
      </c>
      <c r="HW10">
        <v>0.04</v>
      </c>
      <c r="HX10">
        <v>0</v>
      </c>
      <c r="HY10">
        <v>0.09</v>
      </c>
      <c r="HZ10">
        <v>0.11</v>
      </c>
      <c r="IA10">
        <v>0.11</v>
      </c>
      <c r="IB10">
        <v>0</v>
      </c>
      <c r="IC10">
        <v>0</v>
      </c>
      <c r="ID10">
        <v>0</v>
      </c>
    </row>
    <row r="11" spans="1:238">
      <c r="A11" s="1" t="s">
        <v>242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0.06</v>
      </c>
      <c r="L11">
        <v>0.06</v>
      </c>
      <c r="M11">
        <v>0.06</v>
      </c>
      <c r="N11">
        <v>0.09</v>
      </c>
      <c r="O11">
        <v>0.09</v>
      </c>
      <c r="P11">
        <v>0.07000000000000001</v>
      </c>
      <c r="Q11">
        <v>0</v>
      </c>
      <c r="R11">
        <v>0.04</v>
      </c>
      <c r="S11">
        <v>0</v>
      </c>
      <c r="T11">
        <v>0.21</v>
      </c>
      <c r="U11">
        <v>0.21</v>
      </c>
      <c r="V11">
        <v>0.21</v>
      </c>
      <c r="W11">
        <v>0.14</v>
      </c>
      <c r="X11">
        <v>0.13</v>
      </c>
      <c r="Y11">
        <v>0.1</v>
      </c>
      <c r="Z11">
        <v>0.05</v>
      </c>
      <c r="AA11">
        <v>0.07000000000000001</v>
      </c>
      <c r="AB11">
        <v>0.17</v>
      </c>
      <c r="AC11">
        <v>0.09</v>
      </c>
      <c r="AD11">
        <v>0</v>
      </c>
      <c r="AE11">
        <v>0.13</v>
      </c>
      <c r="AF11">
        <v>0.24</v>
      </c>
      <c r="AG11">
        <v>0.14</v>
      </c>
      <c r="AH11">
        <v>0.04</v>
      </c>
      <c r="AI11">
        <v>0.05</v>
      </c>
      <c r="AJ11">
        <v>0.04</v>
      </c>
      <c r="AK11">
        <v>0.24</v>
      </c>
      <c r="AL11">
        <v>0.26</v>
      </c>
      <c r="AM11">
        <v>0.17</v>
      </c>
      <c r="AN11">
        <v>0</v>
      </c>
      <c r="AO11">
        <v>0.04</v>
      </c>
      <c r="AP11">
        <v>0.32</v>
      </c>
      <c r="AQ11">
        <v>0.32</v>
      </c>
      <c r="AR11">
        <v>0.14</v>
      </c>
      <c r="AS11">
        <v>0.04</v>
      </c>
      <c r="AT11">
        <v>0</v>
      </c>
      <c r="AU11">
        <v>0.14</v>
      </c>
      <c r="AV11">
        <v>0.14</v>
      </c>
      <c r="AW11">
        <v>0.22</v>
      </c>
      <c r="AX11">
        <v>0.11</v>
      </c>
      <c r="AY11">
        <v>0.12</v>
      </c>
      <c r="AZ11">
        <v>0.12</v>
      </c>
      <c r="BA11">
        <v>0.14</v>
      </c>
      <c r="BB11">
        <v>0</v>
      </c>
      <c r="BC11">
        <v>0</v>
      </c>
      <c r="BD11">
        <v>0</v>
      </c>
      <c r="BE11">
        <v>0.32</v>
      </c>
      <c r="BF11">
        <v>0.08</v>
      </c>
      <c r="BG11">
        <v>0</v>
      </c>
      <c r="BH11">
        <v>0.91</v>
      </c>
      <c r="BI11">
        <v>0.32</v>
      </c>
      <c r="BJ11">
        <v>0.22</v>
      </c>
      <c r="BK11">
        <v>0.12</v>
      </c>
      <c r="BL11">
        <v>0</v>
      </c>
      <c r="BM11">
        <v>0</v>
      </c>
      <c r="BN11">
        <v>0</v>
      </c>
      <c r="BO11">
        <v>0.25</v>
      </c>
      <c r="BP11">
        <v>0.18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0.06</v>
      </c>
      <c r="BX11">
        <v>0.03</v>
      </c>
      <c r="BY11">
        <v>0</v>
      </c>
      <c r="BZ11">
        <v>0</v>
      </c>
      <c r="CA11">
        <v>0.21</v>
      </c>
      <c r="CB11">
        <v>0.08</v>
      </c>
      <c r="CC11">
        <v>0.09</v>
      </c>
      <c r="CD11">
        <v>0.39</v>
      </c>
      <c r="CE11">
        <v>0</v>
      </c>
      <c r="CF11">
        <v>0.08</v>
      </c>
      <c r="CG11">
        <v>0</v>
      </c>
      <c r="CH11">
        <v>0.09</v>
      </c>
      <c r="CI11">
        <v>0.1</v>
      </c>
      <c r="CJ11">
        <v>0</v>
      </c>
      <c r="CK11">
        <v>0.11</v>
      </c>
      <c r="CL11">
        <v>0.1</v>
      </c>
      <c r="CM11">
        <v>0</v>
      </c>
      <c r="CN11">
        <v>0</v>
      </c>
      <c r="CO11">
        <v>0</v>
      </c>
      <c r="CP11">
        <v>0.12</v>
      </c>
      <c r="CQ11">
        <v>0</v>
      </c>
      <c r="CR11">
        <v>0.14</v>
      </c>
      <c r="CS11">
        <v>0.18</v>
      </c>
      <c r="CT11">
        <v>0.13</v>
      </c>
      <c r="CU11">
        <v>0.14</v>
      </c>
      <c r="CV11">
        <v>0.18</v>
      </c>
      <c r="CW11">
        <v>0.25</v>
      </c>
      <c r="CX11">
        <v>0.05</v>
      </c>
      <c r="CY11">
        <v>0.21</v>
      </c>
      <c r="CZ11">
        <v>0.08</v>
      </c>
      <c r="DA11">
        <v>0.08</v>
      </c>
      <c r="DB11">
        <v>0.14</v>
      </c>
      <c r="DC11">
        <v>0.08</v>
      </c>
      <c r="DD11">
        <v>0.14</v>
      </c>
      <c r="DE11">
        <v>0.11</v>
      </c>
      <c r="DF11">
        <v>0.14</v>
      </c>
      <c r="DG11">
        <v>0.04</v>
      </c>
      <c r="DH11">
        <v>0.14</v>
      </c>
      <c r="DI11">
        <v>0.17</v>
      </c>
      <c r="DJ11">
        <v>0</v>
      </c>
      <c r="DK11">
        <v>0</v>
      </c>
      <c r="DL11">
        <v>0</v>
      </c>
      <c r="DM11">
        <v>0.27</v>
      </c>
      <c r="DN11">
        <v>0.04</v>
      </c>
      <c r="DO11">
        <v>0.17</v>
      </c>
      <c r="DP11">
        <v>0</v>
      </c>
      <c r="DQ11">
        <v>0.05</v>
      </c>
      <c r="DR11">
        <v>0.1</v>
      </c>
      <c r="DS11">
        <v>0.11</v>
      </c>
      <c r="DT11">
        <v>0.05</v>
      </c>
      <c r="DU11">
        <v>0.05</v>
      </c>
      <c r="DV11">
        <v>0.06</v>
      </c>
      <c r="DW11">
        <v>0.06</v>
      </c>
      <c r="DX11">
        <v>0</v>
      </c>
      <c r="DY11">
        <v>0.33</v>
      </c>
      <c r="DZ11">
        <v>0</v>
      </c>
      <c r="EA11">
        <v>0.04</v>
      </c>
      <c r="EB11">
        <v>0.08</v>
      </c>
      <c r="EC11">
        <v>0.04</v>
      </c>
      <c r="ED11">
        <v>0.08</v>
      </c>
      <c r="EE11">
        <v>0.04</v>
      </c>
      <c r="EF11">
        <v>0</v>
      </c>
      <c r="EG11">
        <v>0</v>
      </c>
      <c r="EH11">
        <v>0</v>
      </c>
      <c r="EI11">
        <v>0.09</v>
      </c>
      <c r="EJ11">
        <v>0</v>
      </c>
      <c r="EK11">
        <v>0.17</v>
      </c>
      <c r="EL11">
        <v>0</v>
      </c>
      <c r="EM11">
        <v>0.04</v>
      </c>
      <c r="EN11">
        <v>0</v>
      </c>
      <c r="EO11">
        <v>0</v>
      </c>
      <c r="EP11">
        <v>0</v>
      </c>
      <c r="EQ11">
        <v>0.12</v>
      </c>
      <c r="ER11">
        <v>0.13</v>
      </c>
      <c r="ES11">
        <v>0.13</v>
      </c>
      <c r="ET11">
        <v>0.15</v>
      </c>
      <c r="EU11">
        <v>0.15</v>
      </c>
      <c r="EV11">
        <v>0.1</v>
      </c>
      <c r="EW11">
        <v>0.2</v>
      </c>
      <c r="EX11">
        <v>0.2</v>
      </c>
      <c r="EY11">
        <v>0</v>
      </c>
      <c r="EZ11">
        <v>0.03</v>
      </c>
      <c r="FA11">
        <v>0.07000000000000001</v>
      </c>
      <c r="FB11">
        <v>0</v>
      </c>
      <c r="FC11">
        <v>0.1</v>
      </c>
      <c r="FD11">
        <v>0.04</v>
      </c>
      <c r="FE11">
        <v>0</v>
      </c>
      <c r="FF11">
        <v>0.11</v>
      </c>
      <c r="FG11">
        <v>0.11</v>
      </c>
      <c r="FH11">
        <v>0.12</v>
      </c>
      <c r="FI11">
        <v>0.22</v>
      </c>
      <c r="FJ11">
        <v>0</v>
      </c>
      <c r="FK11">
        <v>0.09</v>
      </c>
      <c r="FL11">
        <v>0</v>
      </c>
      <c r="FM11">
        <v>0</v>
      </c>
      <c r="FN11">
        <v>0.05</v>
      </c>
      <c r="FO11">
        <v>0.21</v>
      </c>
      <c r="FP11">
        <v>0.04</v>
      </c>
      <c r="FQ11">
        <v>0</v>
      </c>
      <c r="FR11">
        <v>0.14</v>
      </c>
      <c r="FS11">
        <v>0.14</v>
      </c>
      <c r="FT11">
        <v>0.16</v>
      </c>
      <c r="FU11">
        <v>0.03</v>
      </c>
      <c r="FV11">
        <v>0.07000000000000001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0.14</v>
      </c>
      <c r="GE11">
        <v>0.07000000000000001</v>
      </c>
      <c r="GF11">
        <v>0</v>
      </c>
      <c r="GG11">
        <v>0.14</v>
      </c>
      <c r="GH11">
        <v>0.1</v>
      </c>
      <c r="GI11">
        <v>0</v>
      </c>
      <c r="GJ11">
        <v>0</v>
      </c>
      <c r="GK11">
        <v>0.05</v>
      </c>
      <c r="GL11">
        <v>0</v>
      </c>
      <c r="GM11">
        <v>0.07000000000000001</v>
      </c>
      <c r="GN11">
        <v>0</v>
      </c>
      <c r="GO11">
        <v>0</v>
      </c>
      <c r="GP11">
        <v>0.09</v>
      </c>
      <c r="GQ11">
        <v>0.08</v>
      </c>
      <c r="GR11">
        <v>0.1</v>
      </c>
      <c r="GS11">
        <v>0</v>
      </c>
      <c r="GT11">
        <v>0</v>
      </c>
      <c r="GU11">
        <v>0</v>
      </c>
      <c r="GV11">
        <v>0</v>
      </c>
      <c r="GW11">
        <v>0.06</v>
      </c>
      <c r="GX11">
        <v>0</v>
      </c>
      <c r="GY11">
        <v>0.08</v>
      </c>
      <c r="GZ11">
        <v>0</v>
      </c>
      <c r="HA11">
        <v>0</v>
      </c>
      <c r="HB11">
        <v>0.03</v>
      </c>
      <c r="HC11">
        <v>0.07000000000000001</v>
      </c>
      <c r="HD11">
        <v>0.21</v>
      </c>
      <c r="HE11">
        <v>0</v>
      </c>
      <c r="HF11">
        <v>0.06</v>
      </c>
      <c r="HG11">
        <v>0.03</v>
      </c>
      <c r="HH11">
        <v>0.05</v>
      </c>
      <c r="HI11">
        <v>0.07000000000000001</v>
      </c>
      <c r="HJ11">
        <v>0.13</v>
      </c>
      <c r="HK11">
        <v>0.04</v>
      </c>
      <c r="HL11">
        <v>0.04</v>
      </c>
      <c r="HM11">
        <v>0</v>
      </c>
      <c r="HN11">
        <v>0.12</v>
      </c>
      <c r="HO11">
        <v>0</v>
      </c>
      <c r="HP11">
        <v>0.16</v>
      </c>
      <c r="HQ11">
        <v>0.12</v>
      </c>
      <c r="HR11">
        <v>0.08</v>
      </c>
      <c r="HS11">
        <v>0.2</v>
      </c>
      <c r="HT11">
        <v>0.1</v>
      </c>
      <c r="HU11">
        <v>0.03</v>
      </c>
      <c r="HV11">
        <v>0</v>
      </c>
      <c r="HW11">
        <v>0.18</v>
      </c>
      <c r="HX11">
        <v>0.08</v>
      </c>
      <c r="HY11">
        <v>0.1</v>
      </c>
      <c r="HZ11">
        <v>0.12</v>
      </c>
      <c r="IA11">
        <v>0.13</v>
      </c>
      <c r="IB11">
        <v>0</v>
      </c>
      <c r="IC11">
        <v>0</v>
      </c>
      <c r="ID11">
        <v>0</v>
      </c>
    </row>
    <row r="12" spans="1:238">
      <c r="A12" s="1" t="s">
        <v>243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0.21</v>
      </c>
      <c r="I12">
        <v>0.21</v>
      </c>
      <c r="J12">
        <v>0</v>
      </c>
      <c r="K12">
        <v>0.05</v>
      </c>
      <c r="L12">
        <v>0.05</v>
      </c>
      <c r="M12">
        <v>0.05</v>
      </c>
      <c r="N12">
        <v>0.09</v>
      </c>
      <c r="O12">
        <v>0.09</v>
      </c>
      <c r="P12">
        <v>0.09</v>
      </c>
      <c r="Q12">
        <v>0</v>
      </c>
      <c r="R12">
        <v>0.05</v>
      </c>
      <c r="S12">
        <v>0</v>
      </c>
      <c r="T12">
        <v>0.15</v>
      </c>
      <c r="U12">
        <v>0.15</v>
      </c>
      <c r="V12">
        <v>0.15</v>
      </c>
      <c r="W12">
        <v>0.17</v>
      </c>
      <c r="X12">
        <v>0.17</v>
      </c>
      <c r="Y12">
        <v>0.08</v>
      </c>
      <c r="Z12">
        <v>0.09</v>
      </c>
      <c r="AA12">
        <v>0.14</v>
      </c>
      <c r="AB12">
        <v>0.07000000000000001</v>
      </c>
      <c r="AC12">
        <v>0.11</v>
      </c>
      <c r="AD12">
        <v>0</v>
      </c>
      <c r="AE12">
        <v>0.07000000000000001</v>
      </c>
      <c r="AF12">
        <v>0.11</v>
      </c>
      <c r="AG12">
        <v>0.08</v>
      </c>
      <c r="AH12">
        <v>0.03</v>
      </c>
      <c r="AI12">
        <v>0.04</v>
      </c>
      <c r="AJ12">
        <v>0.05</v>
      </c>
      <c r="AK12">
        <v>0.29</v>
      </c>
      <c r="AL12">
        <v>0.08</v>
      </c>
      <c r="AM12">
        <v>0.14</v>
      </c>
      <c r="AN12">
        <v>0</v>
      </c>
      <c r="AO12">
        <v>0</v>
      </c>
      <c r="AP12">
        <v>0.33</v>
      </c>
      <c r="AQ12">
        <v>0.33</v>
      </c>
      <c r="AR12">
        <v>0.17</v>
      </c>
      <c r="AS12">
        <v>0.04</v>
      </c>
      <c r="AT12">
        <v>0</v>
      </c>
      <c r="AU12">
        <v>0.12</v>
      </c>
      <c r="AV12">
        <v>0.12</v>
      </c>
      <c r="AW12">
        <v>0.21</v>
      </c>
      <c r="AX12">
        <v>0.19</v>
      </c>
      <c r="AY12">
        <v>0.15</v>
      </c>
      <c r="AZ12">
        <v>0.04</v>
      </c>
      <c r="BA12">
        <v>0.09</v>
      </c>
      <c r="BB12">
        <v>0</v>
      </c>
      <c r="BC12">
        <v>0</v>
      </c>
      <c r="BD12">
        <v>0</v>
      </c>
      <c r="BE12">
        <v>0.13</v>
      </c>
      <c r="BF12">
        <v>0.1</v>
      </c>
      <c r="BG12">
        <v>0</v>
      </c>
      <c r="BH12">
        <v>0.18</v>
      </c>
      <c r="BI12">
        <v>0.13</v>
      </c>
      <c r="BJ12">
        <v>0.22</v>
      </c>
      <c r="BK12">
        <v>0.1</v>
      </c>
      <c r="BL12">
        <v>0</v>
      </c>
      <c r="BM12">
        <v>0</v>
      </c>
      <c r="BN12">
        <v>0.05</v>
      </c>
      <c r="BO12">
        <v>0.25</v>
      </c>
      <c r="BP12">
        <v>0.89</v>
      </c>
      <c r="BQ12">
        <v>0.05</v>
      </c>
      <c r="BR12">
        <v>0</v>
      </c>
      <c r="BS12">
        <v>0.04</v>
      </c>
      <c r="BT12">
        <v>0.09</v>
      </c>
      <c r="BU12">
        <v>0</v>
      </c>
      <c r="BV12">
        <v>0</v>
      </c>
      <c r="BW12">
        <v>0.03</v>
      </c>
      <c r="BX12">
        <v>0.04</v>
      </c>
      <c r="BY12">
        <v>0</v>
      </c>
      <c r="BZ12">
        <v>0</v>
      </c>
      <c r="CA12">
        <v>0.18</v>
      </c>
      <c r="CB12">
        <v>0.06</v>
      </c>
      <c r="CC12">
        <v>0.06</v>
      </c>
      <c r="CD12">
        <v>0.19</v>
      </c>
      <c r="CE12">
        <v>0</v>
      </c>
      <c r="CF12">
        <v>0.06</v>
      </c>
      <c r="CG12">
        <v>0.05</v>
      </c>
      <c r="CH12">
        <v>0.06</v>
      </c>
      <c r="CI12">
        <v>0.07000000000000001</v>
      </c>
      <c r="CJ12">
        <v>0.05</v>
      </c>
      <c r="CK12">
        <v>0.1</v>
      </c>
      <c r="CL12">
        <v>0.07000000000000001</v>
      </c>
      <c r="CM12">
        <v>0.09</v>
      </c>
      <c r="CN12">
        <v>0</v>
      </c>
      <c r="CO12">
        <v>0</v>
      </c>
      <c r="CP12">
        <v>0.1</v>
      </c>
      <c r="CQ12">
        <v>0</v>
      </c>
      <c r="CR12">
        <v>0.25</v>
      </c>
      <c r="CS12">
        <v>0.12</v>
      </c>
      <c r="CT12">
        <v>0.1</v>
      </c>
      <c r="CU12">
        <v>0.1</v>
      </c>
      <c r="CV12">
        <v>0.16</v>
      </c>
      <c r="CW12">
        <v>0.25</v>
      </c>
      <c r="CX12">
        <v>0</v>
      </c>
      <c r="CY12">
        <v>0.21</v>
      </c>
      <c r="CZ12">
        <v>0.07000000000000001</v>
      </c>
      <c r="DA12">
        <v>0.06</v>
      </c>
      <c r="DB12">
        <v>0.1</v>
      </c>
      <c r="DC12">
        <v>0.06</v>
      </c>
      <c r="DD12">
        <v>0.1</v>
      </c>
      <c r="DE12">
        <v>0.08</v>
      </c>
      <c r="DF12">
        <v>0.1</v>
      </c>
      <c r="DG12">
        <v>0.06</v>
      </c>
      <c r="DH12">
        <v>0.1</v>
      </c>
      <c r="DI12">
        <v>0.12</v>
      </c>
      <c r="DJ12">
        <v>0</v>
      </c>
      <c r="DK12">
        <v>0</v>
      </c>
      <c r="DL12">
        <v>0</v>
      </c>
      <c r="DM12">
        <v>0.38</v>
      </c>
      <c r="DN12">
        <v>0.05</v>
      </c>
      <c r="DO12">
        <v>0.12</v>
      </c>
      <c r="DP12">
        <v>0</v>
      </c>
      <c r="DQ12">
        <v>0.08</v>
      </c>
      <c r="DR12">
        <v>0.11</v>
      </c>
      <c r="DS12">
        <v>0.12</v>
      </c>
      <c r="DT12">
        <v>0.08</v>
      </c>
      <c r="DU12">
        <v>0.08</v>
      </c>
      <c r="DV12">
        <v>0.09</v>
      </c>
      <c r="DW12">
        <v>0.09</v>
      </c>
      <c r="DX12">
        <v>0</v>
      </c>
      <c r="DY12">
        <v>0.35</v>
      </c>
      <c r="DZ12">
        <v>0</v>
      </c>
      <c r="EA12">
        <v>0.05</v>
      </c>
      <c r="EB12">
        <v>0.05</v>
      </c>
      <c r="EC12">
        <v>0.05</v>
      </c>
      <c r="ED12">
        <v>0.05</v>
      </c>
      <c r="EE12">
        <v>0.05</v>
      </c>
      <c r="EF12">
        <v>0</v>
      </c>
      <c r="EG12">
        <v>0</v>
      </c>
      <c r="EH12">
        <v>0</v>
      </c>
      <c r="EI12">
        <v>0.2</v>
      </c>
      <c r="EJ12">
        <v>0.09</v>
      </c>
      <c r="EK12">
        <v>0.19</v>
      </c>
      <c r="EL12">
        <v>0</v>
      </c>
      <c r="EM12">
        <v>0.05</v>
      </c>
      <c r="EN12">
        <v>0</v>
      </c>
      <c r="EO12">
        <v>0</v>
      </c>
      <c r="EP12">
        <v>0</v>
      </c>
      <c r="EQ12">
        <v>0.16</v>
      </c>
      <c r="ER12">
        <v>0.04</v>
      </c>
      <c r="ES12">
        <v>0.03</v>
      </c>
      <c r="ET12">
        <v>0.04</v>
      </c>
      <c r="EU12">
        <v>0.04</v>
      </c>
      <c r="EV12">
        <v>0.08</v>
      </c>
      <c r="EW12">
        <v>0.05</v>
      </c>
      <c r="EX12">
        <v>0.05</v>
      </c>
      <c r="EY12">
        <v>0</v>
      </c>
      <c r="EZ12">
        <v>0.04</v>
      </c>
      <c r="FA12">
        <v>0.14</v>
      </c>
      <c r="FB12">
        <v>0</v>
      </c>
      <c r="FC12">
        <v>0.08</v>
      </c>
      <c r="FD12">
        <v>0.05</v>
      </c>
      <c r="FE12">
        <v>0</v>
      </c>
      <c r="FF12">
        <v>0.14</v>
      </c>
      <c r="FG12">
        <v>0.18</v>
      </c>
      <c r="FH12">
        <v>0.16</v>
      </c>
      <c r="FI12">
        <v>0.22</v>
      </c>
      <c r="FJ12">
        <v>0</v>
      </c>
      <c r="FK12">
        <v>0.05</v>
      </c>
      <c r="FL12">
        <v>0</v>
      </c>
      <c r="FM12">
        <v>0</v>
      </c>
      <c r="FN12">
        <v>0.03</v>
      </c>
      <c r="FO12">
        <v>0.2</v>
      </c>
      <c r="FP12">
        <v>0.05</v>
      </c>
      <c r="FQ12">
        <v>0</v>
      </c>
      <c r="FR12">
        <v>0.33</v>
      </c>
      <c r="FS12">
        <v>0.33</v>
      </c>
      <c r="FT12">
        <v>0.15</v>
      </c>
      <c r="FU12">
        <v>0.04</v>
      </c>
      <c r="FV12">
        <v>0.04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0.12</v>
      </c>
      <c r="GE12">
        <v>0.09</v>
      </c>
      <c r="GF12">
        <v>0</v>
      </c>
      <c r="GG12">
        <v>0.12</v>
      </c>
      <c r="GH12">
        <v>0.14</v>
      </c>
      <c r="GI12">
        <v>0</v>
      </c>
      <c r="GJ12">
        <v>0</v>
      </c>
      <c r="GK12">
        <v>0.06</v>
      </c>
      <c r="GL12">
        <v>0</v>
      </c>
      <c r="GM12">
        <v>0.12</v>
      </c>
      <c r="GN12">
        <v>0.05</v>
      </c>
      <c r="GO12">
        <v>0.05</v>
      </c>
      <c r="GP12">
        <v>0.07000000000000001</v>
      </c>
      <c r="GQ12">
        <v>0.05</v>
      </c>
      <c r="GR12">
        <v>0.13</v>
      </c>
      <c r="GS12">
        <v>0</v>
      </c>
      <c r="GT12">
        <v>0</v>
      </c>
      <c r="GU12">
        <v>0</v>
      </c>
      <c r="GV12">
        <v>0</v>
      </c>
      <c r="GW12">
        <v>0.07000000000000001</v>
      </c>
      <c r="GX12">
        <v>0</v>
      </c>
      <c r="GY12">
        <v>0.1</v>
      </c>
      <c r="GZ12">
        <v>0.03</v>
      </c>
      <c r="HA12">
        <v>0</v>
      </c>
      <c r="HB12">
        <v>0.03</v>
      </c>
      <c r="HC12">
        <v>0.11</v>
      </c>
      <c r="HD12">
        <v>0.26</v>
      </c>
      <c r="HE12">
        <v>0.08</v>
      </c>
      <c r="HF12">
        <v>0.11</v>
      </c>
      <c r="HG12">
        <v>0.03</v>
      </c>
      <c r="HH12">
        <v>0.08</v>
      </c>
      <c r="HI12">
        <v>0.08</v>
      </c>
      <c r="HJ12">
        <v>0.1</v>
      </c>
      <c r="HK12">
        <v>0.05</v>
      </c>
      <c r="HL12">
        <v>0.05</v>
      </c>
      <c r="HM12">
        <v>0</v>
      </c>
      <c r="HN12">
        <v>0.11</v>
      </c>
      <c r="HO12">
        <v>0.04</v>
      </c>
      <c r="HP12">
        <v>0.09</v>
      </c>
      <c r="HQ12">
        <v>0.06</v>
      </c>
      <c r="HR12">
        <v>0.1</v>
      </c>
      <c r="HS12">
        <v>0.1</v>
      </c>
      <c r="HT12">
        <v>0.09</v>
      </c>
      <c r="HU12">
        <v>0.11</v>
      </c>
      <c r="HV12">
        <v>0</v>
      </c>
      <c r="HW12">
        <v>0.21</v>
      </c>
      <c r="HX12">
        <v>0.21</v>
      </c>
      <c r="HY12">
        <v>0.12</v>
      </c>
      <c r="HZ12">
        <v>0.13</v>
      </c>
      <c r="IA12">
        <v>0.15</v>
      </c>
      <c r="IB12">
        <v>0</v>
      </c>
      <c r="IC12">
        <v>0</v>
      </c>
      <c r="ID12">
        <v>0</v>
      </c>
    </row>
    <row r="13" spans="1:238">
      <c r="A13" s="1" t="s">
        <v>244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0.05</v>
      </c>
      <c r="I13">
        <v>0.05</v>
      </c>
      <c r="J13">
        <v>0</v>
      </c>
      <c r="K13">
        <v>0.31</v>
      </c>
      <c r="L13">
        <v>0.32</v>
      </c>
      <c r="M13">
        <v>0.32</v>
      </c>
      <c r="N13">
        <v>0.1</v>
      </c>
      <c r="O13">
        <v>0.1</v>
      </c>
      <c r="P13">
        <v>0.13</v>
      </c>
      <c r="Q13">
        <v>0</v>
      </c>
      <c r="R13">
        <v>0</v>
      </c>
      <c r="S13">
        <v>0</v>
      </c>
      <c r="T13">
        <v>0.04</v>
      </c>
      <c r="U13">
        <v>0.04</v>
      </c>
      <c r="V13">
        <v>0.04</v>
      </c>
      <c r="W13">
        <v>0.02</v>
      </c>
      <c r="X13">
        <v>0.01</v>
      </c>
      <c r="Y13">
        <v>0.04</v>
      </c>
      <c r="Z13">
        <v>0.06</v>
      </c>
      <c r="AA13">
        <v>0.01</v>
      </c>
      <c r="AB13">
        <v>0.12</v>
      </c>
      <c r="AC13">
        <v>0.01</v>
      </c>
      <c r="AD13">
        <v>0</v>
      </c>
      <c r="AE13">
        <v>0.03</v>
      </c>
      <c r="AF13">
        <v>0.09</v>
      </c>
      <c r="AG13">
        <v>0.1</v>
      </c>
      <c r="AH13">
        <v>0.11</v>
      </c>
      <c r="AI13">
        <v>0.19</v>
      </c>
      <c r="AJ13">
        <v>0.02</v>
      </c>
      <c r="AK13">
        <v>0.03</v>
      </c>
      <c r="AL13">
        <v>0.05</v>
      </c>
      <c r="AM13">
        <v>0.06</v>
      </c>
      <c r="AN13">
        <v>0</v>
      </c>
      <c r="AO13">
        <v>0.01</v>
      </c>
      <c r="AP13">
        <v>0.05</v>
      </c>
      <c r="AQ13">
        <v>0.05</v>
      </c>
      <c r="AR13">
        <v>0.03</v>
      </c>
      <c r="AS13">
        <v>0.01</v>
      </c>
      <c r="AT13">
        <v>0</v>
      </c>
      <c r="AU13">
        <v>0.02</v>
      </c>
      <c r="AV13">
        <v>0.02</v>
      </c>
      <c r="AW13">
        <v>0.05</v>
      </c>
      <c r="AX13">
        <v>0.03</v>
      </c>
      <c r="AY13">
        <v>0.02</v>
      </c>
      <c r="AZ13">
        <v>0.05</v>
      </c>
      <c r="BA13">
        <v>0.09</v>
      </c>
      <c r="BB13">
        <v>0.01</v>
      </c>
      <c r="BC13">
        <v>0</v>
      </c>
      <c r="BD13">
        <v>0</v>
      </c>
      <c r="BE13">
        <v>0.14</v>
      </c>
      <c r="BF13">
        <v>0.03</v>
      </c>
      <c r="BG13">
        <v>0</v>
      </c>
      <c r="BH13">
        <v>0.09</v>
      </c>
      <c r="BI13">
        <v>0.14</v>
      </c>
      <c r="BJ13">
        <v>0.03</v>
      </c>
      <c r="BK13">
        <v>0.02</v>
      </c>
      <c r="BL13">
        <v>0.01</v>
      </c>
      <c r="BM13">
        <v>0</v>
      </c>
      <c r="BN13">
        <v>0.02</v>
      </c>
      <c r="BO13">
        <v>0.08</v>
      </c>
      <c r="BP13">
        <v>0.06</v>
      </c>
      <c r="BQ13">
        <v>0.01</v>
      </c>
      <c r="BR13">
        <v>0</v>
      </c>
      <c r="BS13">
        <v>0.02</v>
      </c>
      <c r="BT13">
        <v>0.02</v>
      </c>
      <c r="BU13">
        <v>0</v>
      </c>
      <c r="BV13">
        <v>0</v>
      </c>
      <c r="BW13">
        <v>0.02</v>
      </c>
      <c r="BX13">
        <v>0.01</v>
      </c>
      <c r="BY13">
        <v>0</v>
      </c>
      <c r="BZ13">
        <v>0</v>
      </c>
      <c r="CA13">
        <v>0.08</v>
      </c>
      <c r="CB13">
        <v>0.84</v>
      </c>
      <c r="CC13">
        <v>0.73</v>
      </c>
      <c r="CD13">
        <v>0.12</v>
      </c>
      <c r="CE13">
        <v>0</v>
      </c>
      <c r="CF13">
        <v>0.84</v>
      </c>
      <c r="CG13">
        <v>0.01</v>
      </c>
      <c r="CH13">
        <v>0.23</v>
      </c>
      <c r="CI13">
        <v>0.24</v>
      </c>
      <c r="CJ13">
        <v>0.01</v>
      </c>
      <c r="CK13">
        <v>0.26</v>
      </c>
      <c r="CL13">
        <v>0.24</v>
      </c>
      <c r="CM13">
        <v>0.04</v>
      </c>
      <c r="CN13">
        <v>0</v>
      </c>
      <c r="CO13">
        <v>0</v>
      </c>
      <c r="CP13">
        <v>0.01</v>
      </c>
      <c r="CQ13">
        <v>0</v>
      </c>
      <c r="CR13">
        <v>0.05</v>
      </c>
      <c r="CS13">
        <v>0.09</v>
      </c>
      <c r="CT13">
        <v>0.35</v>
      </c>
      <c r="CU13">
        <v>0.32</v>
      </c>
      <c r="CV13">
        <v>0.14</v>
      </c>
      <c r="CW13">
        <v>0.06</v>
      </c>
      <c r="CX13">
        <v>0</v>
      </c>
      <c r="CY13">
        <v>0.03</v>
      </c>
      <c r="CZ13">
        <v>0.22</v>
      </c>
      <c r="DA13">
        <v>0.19</v>
      </c>
      <c r="DB13">
        <v>0.32</v>
      </c>
      <c r="DC13">
        <v>0.21</v>
      </c>
      <c r="DD13">
        <v>0.32</v>
      </c>
      <c r="DE13">
        <v>0.14</v>
      </c>
      <c r="DF13">
        <v>0.12</v>
      </c>
      <c r="DG13">
        <v>0</v>
      </c>
      <c r="DH13">
        <v>0.11</v>
      </c>
      <c r="DI13">
        <v>0.09</v>
      </c>
      <c r="DJ13">
        <v>0</v>
      </c>
      <c r="DK13">
        <v>0</v>
      </c>
      <c r="DL13">
        <v>0</v>
      </c>
      <c r="DM13">
        <v>0.05</v>
      </c>
      <c r="DN13">
        <v>0.01</v>
      </c>
      <c r="DO13">
        <v>0.09</v>
      </c>
      <c r="DP13">
        <v>0.01</v>
      </c>
      <c r="DQ13">
        <v>0.02</v>
      </c>
      <c r="DR13">
        <v>0.04</v>
      </c>
      <c r="DS13">
        <v>0.04</v>
      </c>
      <c r="DT13">
        <v>0.03</v>
      </c>
      <c r="DU13">
        <v>0.03</v>
      </c>
      <c r="DV13">
        <v>0.03</v>
      </c>
      <c r="DW13">
        <v>0.03</v>
      </c>
      <c r="DX13">
        <v>0</v>
      </c>
      <c r="DY13">
        <v>0.05</v>
      </c>
      <c r="DZ13">
        <v>0.01</v>
      </c>
      <c r="EA13">
        <v>0.02</v>
      </c>
      <c r="EB13">
        <v>0.02</v>
      </c>
      <c r="EC13">
        <v>0.02</v>
      </c>
      <c r="ED13">
        <v>0.02</v>
      </c>
      <c r="EE13">
        <v>0.02</v>
      </c>
      <c r="EF13">
        <v>0</v>
      </c>
      <c r="EG13">
        <v>0</v>
      </c>
      <c r="EH13">
        <v>0</v>
      </c>
      <c r="EI13">
        <v>0.03</v>
      </c>
      <c r="EJ13">
        <v>0.01</v>
      </c>
      <c r="EK13">
        <v>0.1</v>
      </c>
      <c r="EL13">
        <v>0</v>
      </c>
      <c r="EM13">
        <v>0.01</v>
      </c>
      <c r="EN13">
        <v>0</v>
      </c>
      <c r="EO13">
        <v>0.01</v>
      </c>
      <c r="EP13">
        <v>0.01</v>
      </c>
      <c r="EQ13">
        <v>0.01</v>
      </c>
      <c r="ER13">
        <v>0.13</v>
      </c>
      <c r="ES13">
        <v>0.13</v>
      </c>
      <c r="ET13">
        <v>0.09</v>
      </c>
      <c r="EU13">
        <v>0.09</v>
      </c>
      <c r="EV13">
        <v>0.13</v>
      </c>
      <c r="EW13">
        <v>0.06</v>
      </c>
      <c r="EX13">
        <v>0.06</v>
      </c>
      <c r="EY13">
        <v>0</v>
      </c>
      <c r="EZ13">
        <v>0.01</v>
      </c>
      <c r="FA13">
        <v>0.03</v>
      </c>
      <c r="FB13">
        <v>0</v>
      </c>
      <c r="FC13">
        <v>0.11</v>
      </c>
      <c r="FD13">
        <v>0.01</v>
      </c>
      <c r="FE13">
        <v>0</v>
      </c>
      <c r="FF13">
        <v>0.11</v>
      </c>
      <c r="FG13">
        <v>0.03</v>
      </c>
      <c r="FH13">
        <v>0.06</v>
      </c>
      <c r="FI13">
        <v>0.03</v>
      </c>
      <c r="FJ13">
        <v>0.01</v>
      </c>
      <c r="FK13">
        <v>0.01</v>
      </c>
      <c r="FL13">
        <v>0</v>
      </c>
      <c r="FM13">
        <v>0</v>
      </c>
      <c r="FN13">
        <v>0.02</v>
      </c>
      <c r="FO13">
        <v>0.02</v>
      </c>
      <c r="FP13">
        <v>0.01</v>
      </c>
      <c r="FQ13">
        <v>0.01</v>
      </c>
      <c r="FR13">
        <v>0.05</v>
      </c>
      <c r="FS13">
        <v>0.05</v>
      </c>
      <c r="FT13">
        <v>0.16</v>
      </c>
      <c r="FU13">
        <v>0.01</v>
      </c>
      <c r="FV13">
        <v>0.02</v>
      </c>
      <c r="FW13">
        <v>0</v>
      </c>
      <c r="FX13">
        <v>0</v>
      </c>
      <c r="FY13">
        <v>0</v>
      </c>
      <c r="FZ13">
        <v>0.01</v>
      </c>
      <c r="GA13">
        <v>0</v>
      </c>
      <c r="GB13">
        <v>0</v>
      </c>
      <c r="GC13">
        <v>0</v>
      </c>
      <c r="GD13">
        <v>0.09</v>
      </c>
      <c r="GE13">
        <v>0.02</v>
      </c>
      <c r="GF13">
        <v>0.01</v>
      </c>
      <c r="GG13">
        <v>0.08</v>
      </c>
      <c r="GH13">
        <v>0.03</v>
      </c>
      <c r="GI13">
        <v>0</v>
      </c>
      <c r="GJ13">
        <v>0</v>
      </c>
      <c r="GK13">
        <v>0</v>
      </c>
      <c r="GL13">
        <v>0</v>
      </c>
      <c r="GM13">
        <v>0.03</v>
      </c>
      <c r="GN13">
        <v>0.01</v>
      </c>
      <c r="GO13">
        <v>0.01</v>
      </c>
      <c r="GP13">
        <v>0.11</v>
      </c>
      <c r="GQ13">
        <v>0.01</v>
      </c>
      <c r="GR13">
        <v>0.03</v>
      </c>
      <c r="GS13">
        <v>0</v>
      </c>
      <c r="GT13">
        <v>0</v>
      </c>
      <c r="GU13">
        <v>0.01</v>
      </c>
      <c r="GV13">
        <v>0.01</v>
      </c>
      <c r="GW13">
        <v>0.01</v>
      </c>
      <c r="GX13">
        <v>0</v>
      </c>
      <c r="GY13">
        <v>0.01</v>
      </c>
      <c r="GZ13">
        <v>0.01</v>
      </c>
      <c r="HA13">
        <v>0</v>
      </c>
      <c r="HB13">
        <v>0.01</v>
      </c>
      <c r="HC13">
        <v>0.02</v>
      </c>
      <c r="HD13">
        <v>0.05</v>
      </c>
      <c r="HE13">
        <v>0.01</v>
      </c>
      <c r="HF13">
        <v>0.03</v>
      </c>
      <c r="HG13">
        <v>0</v>
      </c>
      <c r="HH13">
        <v>0.2</v>
      </c>
      <c r="HI13">
        <v>0.24</v>
      </c>
      <c r="HJ13">
        <v>0.12</v>
      </c>
      <c r="HK13">
        <v>0.01</v>
      </c>
      <c r="HL13">
        <v>0</v>
      </c>
      <c r="HM13">
        <v>0</v>
      </c>
      <c r="HN13">
        <v>0.08</v>
      </c>
      <c r="HO13">
        <v>0.01</v>
      </c>
      <c r="HP13">
        <v>0.25</v>
      </c>
      <c r="HQ13">
        <v>0.03</v>
      </c>
      <c r="HR13">
        <v>0.01</v>
      </c>
      <c r="HS13">
        <v>0.2</v>
      </c>
      <c r="HT13">
        <v>0.03</v>
      </c>
      <c r="HU13">
        <v>0.03</v>
      </c>
      <c r="HV13">
        <v>0.01</v>
      </c>
      <c r="HW13">
        <v>0.07000000000000001</v>
      </c>
      <c r="HX13">
        <v>0.02</v>
      </c>
      <c r="HY13">
        <v>0.1</v>
      </c>
      <c r="HZ13">
        <v>0.09</v>
      </c>
      <c r="IA13">
        <v>0.06</v>
      </c>
      <c r="IB13">
        <v>0</v>
      </c>
      <c r="IC13">
        <v>0.01</v>
      </c>
      <c r="ID13">
        <v>0</v>
      </c>
    </row>
    <row r="14" spans="1:238">
      <c r="A14" s="1" t="s">
        <v>245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0.01</v>
      </c>
      <c r="O14">
        <v>0.01</v>
      </c>
      <c r="P14">
        <v>0.01</v>
      </c>
      <c r="Q14">
        <v>0.17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0.02</v>
      </c>
      <c r="BB14">
        <v>0</v>
      </c>
      <c r="BC14">
        <v>0</v>
      </c>
      <c r="BD14">
        <v>0.12</v>
      </c>
      <c r="BE14">
        <v>0</v>
      </c>
      <c r="BF14">
        <v>0</v>
      </c>
      <c r="BG14">
        <v>0.17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0.05</v>
      </c>
      <c r="BP14">
        <v>0.05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0.03</v>
      </c>
      <c r="CB14">
        <v>0.01</v>
      </c>
      <c r="CC14">
        <v>0.01</v>
      </c>
      <c r="CD14">
        <v>0.04</v>
      </c>
      <c r="CE14">
        <v>0</v>
      </c>
      <c r="CF14">
        <v>0.01</v>
      </c>
      <c r="CG14" s="2">
        <v>1</v>
      </c>
      <c r="CH14">
        <v>0</v>
      </c>
      <c r="CI14">
        <v>0.01</v>
      </c>
      <c r="CJ14">
        <v>0</v>
      </c>
      <c r="CK14">
        <v>0.02</v>
      </c>
      <c r="CL14">
        <v>0.01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0.1</v>
      </c>
      <c r="CS14">
        <v>0</v>
      </c>
      <c r="CT14">
        <v>0.01</v>
      </c>
      <c r="CU14">
        <v>0.01</v>
      </c>
      <c r="CV14">
        <v>0</v>
      </c>
      <c r="CW14">
        <v>0</v>
      </c>
      <c r="CX14">
        <v>0</v>
      </c>
      <c r="CY14">
        <v>0</v>
      </c>
      <c r="CZ14">
        <v>0.01</v>
      </c>
      <c r="DA14">
        <v>0.01</v>
      </c>
      <c r="DB14">
        <v>0.01</v>
      </c>
      <c r="DC14">
        <v>0.01</v>
      </c>
      <c r="DD14">
        <v>0.01</v>
      </c>
      <c r="DE14">
        <v>0.01</v>
      </c>
      <c r="DF14">
        <v>0.01</v>
      </c>
      <c r="DG14">
        <v>0</v>
      </c>
      <c r="DH14">
        <v>0.01</v>
      </c>
      <c r="DI14">
        <v>0.01</v>
      </c>
      <c r="DJ14">
        <v>0</v>
      </c>
      <c r="DK14">
        <v>0</v>
      </c>
      <c r="DL14">
        <v>0</v>
      </c>
      <c r="DM14">
        <v>0.05</v>
      </c>
      <c r="DN14">
        <v>0</v>
      </c>
      <c r="DO14">
        <v>0.01</v>
      </c>
      <c r="DP14">
        <v>0</v>
      </c>
      <c r="DQ14">
        <v>0.04</v>
      </c>
      <c r="DR14">
        <v>0.02</v>
      </c>
      <c r="DS14">
        <v>0.02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0.06</v>
      </c>
      <c r="EJ14">
        <v>0.09</v>
      </c>
      <c r="EK14">
        <v>0.02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0.01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0.01</v>
      </c>
      <c r="FD14">
        <v>0</v>
      </c>
      <c r="FE14">
        <v>0</v>
      </c>
      <c r="FF14">
        <v>0.05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0.07000000000000001</v>
      </c>
      <c r="FS14">
        <v>0.07000000000000001</v>
      </c>
      <c r="FT14">
        <v>0.02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0.03</v>
      </c>
      <c r="GE14">
        <v>0</v>
      </c>
      <c r="GF14">
        <v>0.14</v>
      </c>
      <c r="GG14">
        <v>0.01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0.02</v>
      </c>
      <c r="GQ14">
        <v>0</v>
      </c>
      <c r="GR14">
        <v>0.03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0.06</v>
      </c>
      <c r="HG14">
        <v>0</v>
      </c>
      <c r="HH14">
        <v>0.01</v>
      </c>
      <c r="HI14">
        <v>0.01</v>
      </c>
      <c r="HJ14">
        <v>0</v>
      </c>
      <c r="HK14">
        <v>0</v>
      </c>
      <c r="HL14">
        <v>0</v>
      </c>
      <c r="HM14">
        <v>0.1</v>
      </c>
      <c r="HN14">
        <v>0</v>
      </c>
      <c r="HO14">
        <v>0</v>
      </c>
      <c r="HP14">
        <v>0</v>
      </c>
      <c r="HQ14">
        <v>0</v>
      </c>
      <c r="HR14">
        <v>0</v>
      </c>
      <c r="HS14">
        <v>0</v>
      </c>
      <c r="HT14">
        <v>0</v>
      </c>
      <c r="HU14">
        <v>0</v>
      </c>
      <c r="HV14">
        <v>0</v>
      </c>
      <c r="HW14">
        <v>0.04</v>
      </c>
      <c r="HX14">
        <v>0.11</v>
      </c>
      <c r="HY14">
        <v>0.01</v>
      </c>
      <c r="HZ14">
        <v>0</v>
      </c>
      <c r="IA14">
        <v>0</v>
      </c>
      <c r="IB14">
        <v>0</v>
      </c>
      <c r="IC14">
        <v>0</v>
      </c>
      <c r="ID14">
        <v>0</v>
      </c>
    </row>
    <row r="15" spans="1:238">
      <c r="A15" s="1" t="s">
        <v>246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0.03</v>
      </c>
      <c r="I15">
        <v>0.03</v>
      </c>
      <c r="J15">
        <v>0</v>
      </c>
      <c r="K15">
        <v>0.18</v>
      </c>
      <c r="L15">
        <v>0.19</v>
      </c>
      <c r="M15">
        <v>0.19</v>
      </c>
      <c r="N15">
        <v>0.11</v>
      </c>
      <c r="O15">
        <v>0.11</v>
      </c>
      <c r="P15">
        <v>0.13</v>
      </c>
      <c r="Q15">
        <v>0</v>
      </c>
      <c r="R15">
        <v>0</v>
      </c>
      <c r="S15">
        <v>0</v>
      </c>
      <c r="T15">
        <v>0.03</v>
      </c>
      <c r="U15">
        <v>0.03</v>
      </c>
      <c r="V15">
        <v>0.03</v>
      </c>
      <c r="W15">
        <v>0.02</v>
      </c>
      <c r="X15">
        <v>0.01</v>
      </c>
      <c r="Y15">
        <v>0.02</v>
      </c>
      <c r="Z15">
        <v>0.04</v>
      </c>
      <c r="AA15">
        <v>0.01</v>
      </c>
      <c r="AB15">
        <v>0.09</v>
      </c>
      <c r="AC15">
        <v>0</v>
      </c>
      <c r="AD15">
        <v>0</v>
      </c>
      <c r="AE15">
        <v>0.02</v>
      </c>
      <c r="AF15">
        <v>0.06</v>
      </c>
      <c r="AG15">
        <v>0.08</v>
      </c>
      <c r="AH15">
        <v>0.1</v>
      </c>
      <c r="AI15">
        <v>0.15</v>
      </c>
      <c r="AJ15">
        <v>0.01</v>
      </c>
      <c r="AK15">
        <v>0.02</v>
      </c>
      <c r="AL15">
        <v>0.06</v>
      </c>
      <c r="AM15">
        <v>0.06</v>
      </c>
      <c r="AN15">
        <v>0</v>
      </c>
      <c r="AO15">
        <v>0</v>
      </c>
      <c r="AP15">
        <v>0.03</v>
      </c>
      <c r="AQ15">
        <v>0.03</v>
      </c>
      <c r="AR15">
        <v>0.02</v>
      </c>
      <c r="AS15">
        <v>0.01</v>
      </c>
      <c r="AT15">
        <v>0</v>
      </c>
      <c r="AU15">
        <v>0.02</v>
      </c>
      <c r="AV15">
        <v>0.02</v>
      </c>
      <c r="AW15">
        <v>0.03</v>
      </c>
      <c r="AX15">
        <v>0.02</v>
      </c>
      <c r="AY15">
        <v>0.02</v>
      </c>
      <c r="AZ15">
        <v>0.06</v>
      </c>
      <c r="BA15">
        <v>0.1</v>
      </c>
      <c r="BB15">
        <v>0</v>
      </c>
      <c r="BC15">
        <v>0</v>
      </c>
      <c r="BD15">
        <v>0</v>
      </c>
      <c r="BE15">
        <v>0.11</v>
      </c>
      <c r="BF15">
        <v>0.02</v>
      </c>
      <c r="BG15">
        <v>0</v>
      </c>
      <c r="BH15">
        <v>0.06</v>
      </c>
      <c r="BI15">
        <v>0.11</v>
      </c>
      <c r="BJ15">
        <v>0.03</v>
      </c>
      <c r="BK15">
        <v>0.02</v>
      </c>
      <c r="BL15">
        <v>0</v>
      </c>
      <c r="BM15">
        <v>0</v>
      </c>
      <c r="BN15">
        <v>0.01</v>
      </c>
      <c r="BO15">
        <v>0.07000000000000001</v>
      </c>
      <c r="BP15">
        <v>0.04</v>
      </c>
      <c r="BQ15">
        <v>0</v>
      </c>
      <c r="BR15">
        <v>0</v>
      </c>
      <c r="BS15">
        <v>0.01</v>
      </c>
      <c r="BT15">
        <v>0.01</v>
      </c>
      <c r="BU15">
        <v>0</v>
      </c>
      <c r="BV15">
        <v>0</v>
      </c>
      <c r="BW15">
        <v>0.02</v>
      </c>
      <c r="BX15">
        <v>0.01</v>
      </c>
      <c r="BY15">
        <v>0.01</v>
      </c>
      <c r="BZ15">
        <v>0</v>
      </c>
      <c r="CA15">
        <v>0.05</v>
      </c>
      <c r="CB15">
        <v>0.39</v>
      </c>
      <c r="CC15">
        <v>0.37</v>
      </c>
      <c r="CD15">
        <v>0.08</v>
      </c>
      <c r="CE15">
        <v>0</v>
      </c>
      <c r="CF15">
        <v>0.39</v>
      </c>
      <c r="CG15">
        <v>0</v>
      </c>
      <c r="CH15">
        <v>0.45</v>
      </c>
      <c r="CI15">
        <v>0.4</v>
      </c>
      <c r="CJ15">
        <v>0</v>
      </c>
      <c r="CK15">
        <v>0.2</v>
      </c>
      <c r="CL15">
        <v>0.4</v>
      </c>
      <c r="CM15">
        <v>0.02</v>
      </c>
      <c r="CN15">
        <v>0</v>
      </c>
      <c r="CO15">
        <v>0</v>
      </c>
      <c r="CP15">
        <v>0.01</v>
      </c>
      <c r="CQ15">
        <v>0</v>
      </c>
      <c r="CR15">
        <v>0.03</v>
      </c>
      <c r="CS15">
        <v>0.05</v>
      </c>
      <c r="CT15">
        <v>0.28</v>
      </c>
      <c r="CU15">
        <v>0.26</v>
      </c>
      <c r="CV15">
        <v>0.11</v>
      </c>
      <c r="CW15">
        <v>0.04</v>
      </c>
      <c r="CX15">
        <v>0</v>
      </c>
      <c r="CY15">
        <v>0.02</v>
      </c>
      <c r="CZ15">
        <v>0.18</v>
      </c>
      <c r="DA15">
        <v>0.19</v>
      </c>
      <c r="DB15">
        <v>0.26</v>
      </c>
      <c r="DC15">
        <v>0.2</v>
      </c>
      <c r="DD15">
        <v>0.26</v>
      </c>
      <c r="DE15">
        <v>0.15</v>
      </c>
      <c r="DF15">
        <v>0.13</v>
      </c>
      <c r="DG15">
        <v>0</v>
      </c>
      <c r="DH15">
        <v>0.12</v>
      </c>
      <c r="DI15">
        <v>0.1</v>
      </c>
      <c r="DJ15">
        <v>0</v>
      </c>
      <c r="DK15">
        <v>0</v>
      </c>
      <c r="DL15">
        <v>0</v>
      </c>
      <c r="DM15">
        <v>0.04</v>
      </c>
      <c r="DN15">
        <v>0</v>
      </c>
      <c r="DO15">
        <v>0.1</v>
      </c>
      <c r="DP15">
        <v>0.01</v>
      </c>
      <c r="DQ15">
        <v>0.02</v>
      </c>
      <c r="DR15">
        <v>0.05</v>
      </c>
      <c r="DS15">
        <v>0.05</v>
      </c>
      <c r="DT15">
        <v>0.03</v>
      </c>
      <c r="DU15">
        <v>0.03</v>
      </c>
      <c r="DV15">
        <v>0.03</v>
      </c>
      <c r="DW15">
        <v>0.03</v>
      </c>
      <c r="DX15">
        <v>0</v>
      </c>
      <c r="DY15">
        <v>0.03</v>
      </c>
      <c r="DZ15">
        <v>0</v>
      </c>
      <c r="EA15">
        <v>0.01</v>
      </c>
      <c r="EB15">
        <v>0.01</v>
      </c>
      <c r="EC15">
        <v>0.01</v>
      </c>
      <c r="ED15">
        <v>0.01</v>
      </c>
      <c r="EE15">
        <v>0.01</v>
      </c>
      <c r="EF15">
        <v>0</v>
      </c>
      <c r="EG15">
        <v>0</v>
      </c>
      <c r="EH15">
        <v>0</v>
      </c>
      <c r="EI15">
        <v>0.03</v>
      </c>
      <c r="EJ15">
        <v>0.01</v>
      </c>
      <c r="EK15">
        <v>0.07000000000000001</v>
      </c>
      <c r="EL15">
        <v>0</v>
      </c>
      <c r="EM15">
        <v>0</v>
      </c>
      <c r="EN15">
        <v>0</v>
      </c>
      <c r="EO15">
        <v>0.01</v>
      </c>
      <c r="EP15">
        <v>0</v>
      </c>
      <c r="EQ15">
        <v>0.01</v>
      </c>
      <c r="ER15">
        <v>0.11</v>
      </c>
      <c r="ES15">
        <v>0.11</v>
      </c>
      <c r="ET15">
        <v>0.08</v>
      </c>
      <c r="EU15">
        <v>0.08</v>
      </c>
      <c r="EV15">
        <v>0.11</v>
      </c>
      <c r="EW15">
        <v>0.05</v>
      </c>
      <c r="EX15">
        <v>0.05</v>
      </c>
      <c r="EY15">
        <v>0</v>
      </c>
      <c r="EZ15">
        <v>0.02</v>
      </c>
      <c r="FA15">
        <v>0.01</v>
      </c>
      <c r="FB15">
        <v>0</v>
      </c>
      <c r="FC15">
        <v>0.1</v>
      </c>
      <c r="FD15">
        <v>0</v>
      </c>
      <c r="FE15">
        <v>0</v>
      </c>
      <c r="FF15">
        <v>0.09</v>
      </c>
      <c r="FG15">
        <v>0.02</v>
      </c>
      <c r="FH15">
        <v>0.06</v>
      </c>
      <c r="FI15">
        <v>0.02</v>
      </c>
      <c r="FJ15">
        <v>0</v>
      </c>
      <c r="FK15">
        <v>0.01</v>
      </c>
      <c r="FL15">
        <v>0</v>
      </c>
      <c r="FM15">
        <v>0</v>
      </c>
      <c r="FN15">
        <v>0.01</v>
      </c>
      <c r="FO15">
        <v>0.02</v>
      </c>
      <c r="FP15">
        <v>0.01</v>
      </c>
      <c r="FQ15">
        <v>0.01</v>
      </c>
      <c r="FR15">
        <v>0.03</v>
      </c>
      <c r="FS15">
        <v>0.03</v>
      </c>
      <c r="FT15">
        <v>0.14</v>
      </c>
      <c r="FU15">
        <v>0</v>
      </c>
      <c r="FV15">
        <v>0.02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0.08</v>
      </c>
      <c r="GE15">
        <v>0.01</v>
      </c>
      <c r="GF15">
        <v>0</v>
      </c>
      <c r="GG15">
        <v>0.08</v>
      </c>
      <c r="GH15">
        <v>0.03</v>
      </c>
      <c r="GI15">
        <v>0</v>
      </c>
      <c r="GJ15">
        <v>0</v>
      </c>
      <c r="GK15">
        <v>0</v>
      </c>
      <c r="GL15">
        <v>0</v>
      </c>
      <c r="GM15">
        <v>0.03</v>
      </c>
      <c r="GN15">
        <v>0.02</v>
      </c>
      <c r="GO15">
        <v>0.02</v>
      </c>
      <c r="GP15">
        <v>0.12</v>
      </c>
      <c r="GQ15">
        <v>0.01</v>
      </c>
      <c r="GR15">
        <v>0.03</v>
      </c>
      <c r="GS15">
        <v>0</v>
      </c>
      <c r="GT15">
        <v>0</v>
      </c>
      <c r="GU15">
        <v>0</v>
      </c>
      <c r="GV15">
        <v>0</v>
      </c>
      <c r="GW15">
        <v>0.01</v>
      </c>
      <c r="GX15">
        <v>0</v>
      </c>
      <c r="GY15">
        <v>0.01</v>
      </c>
      <c r="GZ15">
        <v>0.01</v>
      </c>
      <c r="HA15">
        <v>0</v>
      </c>
      <c r="HB15">
        <v>0.01</v>
      </c>
      <c r="HC15">
        <v>0.02</v>
      </c>
      <c r="HD15">
        <v>0.05</v>
      </c>
      <c r="HE15">
        <v>0.01</v>
      </c>
      <c r="HF15">
        <v>0.02</v>
      </c>
      <c r="HG15">
        <v>0.01</v>
      </c>
      <c r="HH15">
        <v>0.19</v>
      </c>
      <c r="HI15">
        <v>0.22</v>
      </c>
      <c r="HJ15">
        <v>0.11</v>
      </c>
      <c r="HK15">
        <v>0.01</v>
      </c>
      <c r="HL15">
        <v>0</v>
      </c>
      <c r="HM15">
        <v>0</v>
      </c>
      <c r="HN15">
        <v>0.08</v>
      </c>
      <c r="HO15">
        <v>0.01</v>
      </c>
      <c r="HP15">
        <v>0.21</v>
      </c>
      <c r="HQ15">
        <v>0.02</v>
      </c>
      <c r="HR15">
        <v>0.01</v>
      </c>
      <c r="HS15">
        <v>0.16</v>
      </c>
      <c r="HT15">
        <v>0.04</v>
      </c>
      <c r="HU15">
        <v>0.03</v>
      </c>
      <c r="HV15">
        <v>0.02</v>
      </c>
      <c r="HW15">
        <v>0.05</v>
      </c>
      <c r="HX15">
        <v>0.02</v>
      </c>
      <c r="HY15">
        <v>0.11</v>
      </c>
      <c r="HZ15">
        <v>0.07000000000000001</v>
      </c>
      <c r="IA15">
        <v>0.06</v>
      </c>
      <c r="IB15">
        <v>0</v>
      </c>
      <c r="IC15">
        <v>0</v>
      </c>
      <c r="ID15">
        <v>0</v>
      </c>
    </row>
    <row r="16" spans="1:238">
      <c r="A16" s="1" t="s">
        <v>247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0.12</v>
      </c>
      <c r="L16">
        <v>0.12</v>
      </c>
      <c r="M16">
        <v>0.12</v>
      </c>
      <c r="N16">
        <v>0.15</v>
      </c>
      <c r="O16">
        <v>0.15</v>
      </c>
      <c r="P16">
        <v>0.2</v>
      </c>
      <c r="Q16">
        <v>0</v>
      </c>
      <c r="R16">
        <v>0.02</v>
      </c>
      <c r="S16">
        <v>0</v>
      </c>
      <c r="T16">
        <v>0.1</v>
      </c>
      <c r="U16">
        <v>0.1</v>
      </c>
      <c r="V16">
        <v>0.1</v>
      </c>
      <c r="W16">
        <v>0.08</v>
      </c>
      <c r="X16">
        <v>0.07000000000000001</v>
      </c>
      <c r="Y16">
        <v>0.08</v>
      </c>
      <c r="Z16">
        <v>0.11</v>
      </c>
      <c r="AA16">
        <v>0.04</v>
      </c>
      <c r="AB16">
        <v>0.24</v>
      </c>
      <c r="AC16">
        <v>0.05</v>
      </c>
      <c r="AD16">
        <v>0</v>
      </c>
      <c r="AE16">
        <v>0.08</v>
      </c>
      <c r="AF16">
        <v>0.24</v>
      </c>
      <c r="AG16">
        <v>0.2</v>
      </c>
      <c r="AH16">
        <v>0.08</v>
      </c>
      <c r="AI16">
        <v>0.15</v>
      </c>
      <c r="AJ16">
        <v>0.07000000000000001</v>
      </c>
      <c r="AK16">
        <v>0.14</v>
      </c>
      <c r="AL16">
        <v>0.1</v>
      </c>
      <c r="AM16">
        <v>0.14</v>
      </c>
      <c r="AN16">
        <v>0</v>
      </c>
      <c r="AO16">
        <v>0</v>
      </c>
      <c r="AP16">
        <v>0.2</v>
      </c>
      <c r="AQ16">
        <v>0.2</v>
      </c>
      <c r="AR16">
        <v>0.08</v>
      </c>
      <c r="AS16">
        <v>0.02</v>
      </c>
      <c r="AT16">
        <v>0</v>
      </c>
      <c r="AU16">
        <v>0.06</v>
      </c>
      <c r="AV16">
        <v>0.06</v>
      </c>
      <c r="AW16">
        <v>0.15</v>
      </c>
      <c r="AX16">
        <v>0.11</v>
      </c>
      <c r="AY16">
        <v>0.11</v>
      </c>
      <c r="AZ16">
        <v>0.2</v>
      </c>
      <c r="BA16">
        <v>0.3</v>
      </c>
      <c r="BB16">
        <v>0.02</v>
      </c>
      <c r="BC16">
        <v>0</v>
      </c>
      <c r="BD16">
        <v>0</v>
      </c>
      <c r="BE16">
        <v>0.49</v>
      </c>
      <c r="BF16">
        <v>0.15</v>
      </c>
      <c r="BG16">
        <v>0</v>
      </c>
      <c r="BH16">
        <v>0.23</v>
      </c>
      <c r="BI16">
        <v>0.49</v>
      </c>
      <c r="BJ16">
        <v>0.12</v>
      </c>
      <c r="BK16">
        <v>0.09</v>
      </c>
      <c r="BL16">
        <v>0.02</v>
      </c>
      <c r="BM16">
        <v>0</v>
      </c>
      <c r="BN16">
        <v>0.02</v>
      </c>
      <c r="BO16">
        <v>0.13</v>
      </c>
      <c r="BP16">
        <v>0.11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0.02</v>
      </c>
      <c r="BX16">
        <v>0.02</v>
      </c>
      <c r="BY16">
        <v>0</v>
      </c>
      <c r="BZ16">
        <v>0</v>
      </c>
      <c r="CA16">
        <v>0.09</v>
      </c>
      <c r="CB16">
        <v>0.21</v>
      </c>
      <c r="CC16">
        <v>0.24</v>
      </c>
      <c r="CD16">
        <v>0.42</v>
      </c>
      <c r="CE16">
        <v>0</v>
      </c>
      <c r="CF16">
        <v>0.21</v>
      </c>
      <c r="CG16">
        <v>0</v>
      </c>
      <c r="CH16">
        <v>0.15</v>
      </c>
      <c r="CI16">
        <v>0.17</v>
      </c>
      <c r="CJ16">
        <v>0</v>
      </c>
      <c r="CK16">
        <v>0.19</v>
      </c>
      <c r="CL16">
        <v>0.17</v>
      </c>
      <c r="CM16">
        <v>0.02</v>
      </c>
      <c r="CN16">
        <v>0</v>
      </c>
      <c r="CO16">
        <v>0</v>
      </c>
      <c r="CP16">
        <v>0.04</v>
      </c>
      <c r="CQ16">
        <v>0</v>
      </c>
      <c r="CR16">
        <v>0.11</v>
      </c>
      <c r="CS16">
        <v>0.18</v>
      </c>
      <c r="CT16">
        <v>0.28</v>
      </c>
      <c r="CU16">
        <v>0.31</v>
      </c>
      <c r="CV16">
        <v>0.41</v>
      </c>
      <c r="CW16">
        <v>0.17</v>
      </c>
      <c r="CX16">
        <v>0</v>
      </c>
      <c r="CY16">
        <v>0.1</v>
      </c>
      <c r="CZ16">
        <v>0.11</v>
      </c>
      <c r="DA16">
        <v>0.17</v>
      </c>
      <c r="DB16">
        <v>0.31</v>
      </c>
      <c r="DC16">
        <v>0.11</v>
      </c>
      <c r="DD16">
        <v>0.31</v>
      </c>
      <c r="DE16">
        <v>0.16</v>
      </c>
      <c r="DF16">
        <v>0.23</v>
      </c>
      <c r="DG16">
        <v>0.02</v>
      </c>
      <c r="DH16">
        <v>0.23</v>
      </c>
      <c r="DI16">
        <v>0.23</v>
      </c>
      <c r="DJ16">
        <v>0</v>
      </c>
      <c r="DK16">
        <v>0</v>
      </c>
      <c r="DL16">
        <v>0</v>
      </c>
      <c r="DM16">
        <v>0.16</v>
      </c>
      <c r="DN16">
        <v>0.02</v>
      </c>
      <c r="DO16">
        <v>0.23</v>
      </c>
      <c r="DP16">
        <v>0</v>
      </c>
      <c r="DQ16">
        <v>0.02</v>
      </c>
      <c r="DR16">
        <v>0.12</v>
      </c>
      <c r="DS16">
        <v>0.12</v>
      </c>
      <c r="DT16">
        <v>0.05</v>
      </c>
      <c r="DU16">
        <v>0.05</v>
      </c>
      <c r="DV16">
        <v>0.06</v>
      </c>
      <c r="DW16">
        <v>0.06</v>
      </c>
      <c r="DX16">
        <v>0</v>
      </c>
      <c r="DY16">
        <v>0.15</v>
      </c>
      <c r="DZ16">
        <v>0.02</v>
      </c>
      <c r="EA16">
        <v>0.07000000000000001</v>
      </c>
      <c r="EB16">
        <v>0.07000000000000001</v>
      </c>
      <c r="EC16">
        <v>0.07000000000000001</v>
      </c>
      <c r="ED16">
        <v>0.07000000000000001</v>
      </c>
      <c r="EE16">
        <v>0.07000000000000001</v>
      </c>
      <c r="EF16">
        <v>0</v>
      </c>
      <c r="EG16">
        <v>0</v>
      </c>
      <c r="EH16">
        <v>0</v>
      </c>
      <c r="EI16">
        <v>0.08</v>
      </c>
      <c r="EJ16">
        <v>0</v>
      </c>
      <c r="EK16">
        <v>0.12</v>
      </c>
      <c r="EL16">
        <v>0</v>
      </c>
      <c r="EM16">
        <v>0.02</v>
      </c>
      <c r="EN16">
        <v>0</v>
      </c>
      <c r="EO16">
        <v>0</v>
      </c>
      <c r="EP16">
        <v>0</v>
      </c>
      <c r="EQ16">
        <v>0.07000000000000001</v>
      </c>
      <c r="ER16">
        <v>0.19</v>
      </c>
      <c r="ES16">
        <v>0.17</v>
      </c>
      <c r="ET16">
        <v>0.17</v>
      </c>
      <c r="EU16">
        <v>0.17</v>
      </c>
      <c r="EV16">
        <v>0.19</v>
      </c>
      <c r="EW16">
        <v>0.13</v>
      </c>
      <c r="EX16">
        <v>0.13</v>
      </c>
      <c r="EY16">
        <v>0</v>
      </c>
      <c r="EZ16">
        <v>0.04</v>
      </c>
      <c r="FA16">
        <v>0.06</v>
      </c>
      <c r="FB16">
        <v>0</v>
      </c>
      <c r="FC16">
        <v>0.22</v>
      </c>
      <c r="FD16">
        <v>0.02</v>
      </c>
      <c r="FE16">
        <v>0</v>
      </c>
      <c r="FF16">
        <v>0.22</v>
      </c>
      <c r="FG16">
        <v>0.06</v>
      </c>
      <c r="FH16">
        <v>0.13</v>
      </c>
      <c r="FI16">
        <v>0.12</v>
      </c>
      <c r="FJ16">
        <v>0</v>
      </c>
      <c r="FK16">
        <v>0.02</v>
      </c>
      <c r="FL16">
        <v>0</v>
      </c>
      <c r="FM16">
        <v>0</v>
      </c>
      <c r="FN16">
        <v>0.02</v>
      </c>
      <c r="FO16">
        <v>0.09</v>
      </c>
      <c r="FP16">
        <v>0.02</v>
      </c>
      <c r="FQ16">
        <v>0</v>
      </c>
      <c r="FR16">
        <v>0.08</v>
      </c>
      <c r="FS16">
        <v>0.08</v>
      </c>
      <c r="FT16">
        <v>0.28</v>
      </c>
      <c r="FU16">
        <v>0.02</v>
      </c>
      <c r="FV16">
        <v>0.04</v>
      </c>
      <c r="FW16">
        <v>0</v>
      </c>
      <c r="FX16">
        <v>0</v>
      </c>
      <c r="FY16">
        <v>0</v>
      </c>
      <c r="FZ16">
        <v>0.02</v>
      </c>
      <c r="GA16">
        <v>0</v>
      </c>
      <c r="GB16">
        <v>0</v>
      </c>
      <c r="GC16">
        <v>0</v>
      </c>
      <c r="GD16">
        <v>0.23</v>
      </c>
      <c r="GE16">
        <v>0.06</v>
      </c>
      <c r="GF16">
        <v>0</v>
      </c>
      <c r="GG16">
        <v>0.24</v>
      </c>
      <c r="GH16">
        <v>0.05</v>
      </c>
      <c r="GI16">
        <v>0</v>
      </c>
      <c r="GJ16">
        <v>0</v>
      </c>
      <c r="GK16">
        <v>0.02</v>
      </c>
      <c r="GL16">
        <v>0</v>
      </c>
      <c r="GM16">
        <v>0.03</v>
      </c>
      <c r="GN16">
        <v>0</v>
      </c>
      <c r="GO16">
        <v>0</v>
      </c>
      <c r="GP16">
        <v>0.17</v>
      </c>
      <c r="GQ16">
        <v>0.02</v>
      </c>
      <c r="GR16">
        <v>0.05</v>
      </c>
      <c r="GS16">
        <v>0</v>
      </c>
      <c r="GT16">
        <v>0</v>
      </c>
      <c r="GU16">
        <v>0</v>
      </c>
      <c r="GV16">
        <v>0</v>
      </c>
      <c r="GW16">
        <v>0.04</v>
      </c>
      <c r="GX16">
        <v>0</v>
      </c>
      <c r="GY16">
        <v>0.04</v>
      </c>
      <c r="GZ16">
        <v>0</v>
      </c>
      <c r="HA16">
        <v>0</v>
      </c>
      <c r="HB16">
        <v>0.02</v>
      </c>
      <c r="HC16">
        <v>0.03</v>
      </c>
      <c r="HD16">
        <v>0.15</v>
      </c>
      <c r="HE16">
        <v>0</v>
      </c>
      <c r="HF16">
        <v>0.04</v>
      </c>
      <c r="HG16">
        <v>0.02</v>
      </c>
      <c r="HH16">
        <v>0.11</v>
      </c>
      <c r="HI16">
        <v>0.17</v>
      </c>
      <c r="HJ16">
        <v>0.32</v>
      </c>
      <c r="HK16">
        <v>0.02</v>
      </c>
      <c r="HL16">
        <v>0.02</v>
      </c>
      <c r="HM16">
        <v>0</v>
      </c>
      <c r="HN16">
        <v>0.27</v>
      </c>
      <c r="HO16">
        <v>0</v>
      </c>
      <c r="HP16">
        <v>0.39</v>
      </c>
      <c r="HQ16">
        <v>0.04</v>
      </c>
      <c r="HR16">
        <v>0.04</v>
      </c>
      <c r="HS16">
        <v>0.52</v>
      </c>
      <c r="HT16">
        <v>0.05</v>
      </c>
      <c r="HU16">
        <v>0.04</v>
      </c>
      <c r="HV16">
        <v>0</v>
      </c>
      <c r="HW16">
        <v>0.08</v>
      </c>
      <c r="HX16">
        <v>0.04</v>
      </c>
      <c r="HY16">
        <v>0.17</v>
      </c>
      <c r="HZ16">
        <v>0.38</v>
      </c>
      <c r="IA16">
        <v>0.19</v>
      </c>
      <c r="IB16">
        <v>0</v>
      </c>
      <c r="IC16">
        <v>0</v>
      </c>
      <c r="ID16">
        <v>0</v>
      </c>
    </row>
    <row r="17" spans="1:238">
      <c r="A17" s="1" t="s">
        <v>248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0.02</v>
      </c>
      <c r="L17">
        <v>0.02</v>
      </c>
      <c r="M17">
        <v>0.02</v>
      </c>
      <c r="N17">
        <v>0.03</v>
      </c>
      <c r="O17">
        <v>0.03</v>
      </c>
      <c r="P17">
        <v>0.03</v>
      </c>
      <c r="Q17">
        <v>0</v>
      </c>
      <c r="R17">
        <v>0.11</v>
      </c>
      <c r="S17">
        <v>0</v>
      </c>
      <c r="T17">
        <v>0.33</v>
      </c>
      <c r="U17">
        <v>0.33</v>
      </c>
      <c r="V17">
        <v>0.33</v>
      </c>
      <c r="W17">
        <v>0.31</v>
      </c>
      <c r="X17">
        <v>0.22</v>
      </c>
      <c r="Y17">
        <v>0.13</v>
      </c>
      <c r="Z17">
        <v>0.04</v>
      </c>
      <c r="AA17">
        <v>0.07000000000000001</v>
      </c>
      <c r="AB17">
        <v>0.12</v>
      </c>
      <c r="AC17">
        <v>0.11</v>
      </c>
      <c r="AD17">
        <v>0</v>
      </c>
      <c r="AE17">
        <v>0.33</v>
      </c>
      <c r="AF17">
        <v>0.19</v>
      </c>
      <c r="AG17">
        <v>0.1</v>
      </c>
      <c r="AH17">
        <v>0.05</v>
      </c>
      <c r="AI17">
        <v>0.05</v>
      </c>
      <c r="AJ17">
        <v>0.08</v>
      </c>
      <c r="AK17">
        <v>0.24</v>
      </c>
      <c r="AL17">
        <v>0.16</v>
      </c>
      <c r="AM17">
        <v>0.11</v>
      </c>
      <c r="AN17">
        <v>0</v>
      </c>
      <c r="AO17">
        <v>0</v>
      </c>
      <c r="AP17">
        <v>0.29</v>
      </c>
      <c r="AQ17">
        <v>0.29</v>
      </c>
      <c r="AR17">
        <v>0.2</v>
      </c>
      <c r="AS17">
        <v>0.08</v>
      </c>
      <c r="AT17">
        <v>0</v>
      </c>
      <c r="AU17">
        <v>0.21</v>
      </c>
      <c r="AV17">
        <v>0.21</v>
      </c>
      <c r="AW17">
        <v>0.2</v>
      </c>
      <c r="AX17">
        <v>0.36</v>
      </c>
      <c r="AY17">
        <v>0.3</v>
      </c>
      <c r="AZ17">
        <v>0.05</v>
      </c>
      <c r="BA17">
        <v>0.07000000000000001</v>
      </c>
      <c r="BB17">
        <v>0</v>
      </c>
      <c r="BC17">
        <v>0</v>
      </c>
      <c r="BD17">
        <v>0</v>
      </c>
      <c r="BE17">
        <v>0.08</v>
      </c>
      <c r="BF17">
        <v>0.04</v>
      </c>
      <c r="BG17">
        <v>0</v>
      </c>
      <c r="BH17">
        <v>0.21</v>
      </c>
      <c r="BI17">
        <v>0.08</v>
      </c>
      <c r="BJ17">
        <v>0.38</v>
      </c>
      <c r="BK17">
        <v>0</v>
      </c>
      <c r="BL17">
        <v>0</v>
      </c>
      <c r="BM17">
        <v>0</v>
      </c>
      <c r="BN17">
        <v>0</v>
      </c>
      <c r="BO17">
        <v>0.14</v>
      </c>
      <c r="BP17">
        <v>0.2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0.11</v>
      </c>
      <c r="BX17">
        <v>0.06</v>
      </c>
      <c r="BY17">
        <v>0</v>
      </c>
      <c r="BZ17">
        <v>0</v>
      </c>
      <c r="CA17">
        <v>0.12</v>
      </c>
      <c r="CB17">
        <v>0.02</v>
      </c>
      <c r="CC17">
        <v>0.02</v>
      </c>
      <c r="CD17">
        <v>0.04</v>
      </c>
      <c r="CE17">
        <v>0</v>
      </c>
      <c r="CF17">
        <v>0.02</v>
      </c>
      <c r="CG17">
        <v>0</v>
      </c>
      <c r="CH17">
        <v>0.02</v>
      </c>
      <c r="CI17">
        <v>0.03</v>
      </c>
      <c r="CJ17">
        <v>0</v>
      </c>
      <c r="CK17">
        <v>0.05</v>
      </c>
      <c r="CL17">
        <v>0.03</v>
      </c>
      <c r="CM17">
        <v>0</v>
      </c>
      <c r="CN17">
        <v>0</v>
      </c>
      <c r="CO17">
        <v>0</v>
      </c>
      <c r="CP17">
        <v>0.08</v>
      </c>
      <c r="CQ17">
        <v>0</v>
      </c>
      <c r="CR17">
        <v>0.19</v>
      </c>
      <c r="CS17">
        <v>0.16</v>
      </c>
      <c r="CT17">
        <v>0.05</v>
      </c>
      <c r="CU17">
        <v>0.05</v>
      </c>
      <c r="CV17">
        <v>0.1</v>
      </c>
      <c r="CW17">
        <v>0.25</v>
      </c>
      <c r="CX17">
        <v>0</v>
      </c>
      <c r="CY17">
        <v>0.27</v>
      </c>
      <c r="CZ17">
        <v>0.03</v>
      </c>
      <c r="DA17">
        <v>0.03</v>
      </c>
      <c r="DB17">
        <v>0.05</v>
      </c>
      <c r="DC17">
        <v>0.03</v>
      </c>
      <c r="DD17">
        <v>0.05</v>
      </c>
      <c r="DE17">
        <v>0.04</v>
      </c>
      <c r="DF17">
        <v>0.05</v>
      </c>
      <c r="DG17">
        <v>0.12</v>
      </c>
      <c r="DH17">
        <v>0.05</v>
      </c>
      <c r="DI17">
        <v>0.07000000000000001</v>
      </c>
      <c r="DJ17">
        <v>0</v>
      </c>
      <c r="DK17">
        <v>0</v>
      </c>
      <c r="DL17">
        <v>0</v>
      </c>
      <c r="DM17">
        <v>0.21</v>
      </c>
      <c r="DN17">
        <v>0.1</v>
      </c>
      <c r="DO17">
        <v>0.07000000000000001</v>
      </c>
      <c r="DP17">
        <v>0</v>
      </c>
      <c r="DQ17">
        <v>0</v>
      </c>
      <c r="DR17">
        <v>0.05</v>
      </c>
      <c r="DS17">
        <v>0.06</v>
      </c>
      <c r="DT17">
        <v>0.07000000000000001</v>
      </c>
      <c r="DU17">
        <v>0.07000000000000001</v>
      </c>
      <c r="DV17">
        <v>0.09</v>
      </c>
      <c r="DW17">
        <v>0.09</v>
      </c>
      <c r="DX17">
        <v>0</v>
      </c>
      <c r="DY17">
        <v>0.21</v>
      </c>
      <c r="DZ17">
        <v>0</v>
      </c>
      <c r="EA17">
        <v>0.1</v>
      </c>
      <c r="EB17">
        <v>0.1</v>
      </c>
      <c r="EC17">
        <v>0.1</v>
      </c>
      <c r="ED17">
        <v>0.1</v>
      </c>
      <c r="EE17">
        <v>0.1</v>
      </c>
      <c r="EF17">
        <v>0</v>
      </c>
      <c r="EG17">
        <v>0</v>
      </c>
      <c r="EH17">
        <v>0</v>
      </c>
      <c r="EI17">
        <v>0.18</v>
      </c>
      <c r="EJ17">
        <v>0</v>
      </c>
      <c r="EK17">
        <v>0.04</v>
      </c>
      <c r="EL17">
        <v>0</v>
      </c>
      <c r="EM17">
        <v>0.11</v>
      </c>
      <c r="EN17">
        <v>0</v>
      </c>
      <c r="EO17">
        <v>0</v>
      </c>
      <c r="EP17">
        <v>0</v>
      </c>
      <c r="EQ17">
        <v>0.33</v>
      </c>
      <c r="ER17">
        <v>0.05</v>
      </c>
      <c r="ES17">
        <v>0.07000000000000001</v>
      </c>
      <c r="ET17">
        <v>0.07000000000000001</v>
      </c>
      <c r="EU17">
        <v>0.07000000000000001</v>
      </c>
      <c r="EV17">
        <v>0.04</v>
      </c>
      <c r="EW17">
        <v>0.1</v>
      </c>
      <c r="EX17">
        <v>0.1</v>
      </c>
      <c r="EY17">
        <v>0</v>
      </c>
      <c r="EZ17">
        <v>0.07000000000000001</v>
      </c>
      <c r="FA17">
        <v>0.25</v>
      </c>
      <c r="FB17">
        <v>0</v>
      </c>
      <c r="FC17">
        <v>0.03</v>
      </c>
      <c r="FD17">
        <v>0.11</v>
      </c>
      <c r="FE17">
        <v>0</v>
      </c>
      <c r="FF17">
        <v>0.12</v>
      </c>
      <c r="FG17">
        <v>0.14</v>
      </c>
      <c r="FH17">
        <v>0.14</v>
      </c>
      <c r="FI17">
        <v>0.12</v>
      </c>
      <c r="FJ17">
        <v>0</v>
      </c>
      <c r="FK17">
        <v>0.11</v>
      </c>
      <c r="FL17">
        <v>0</v>
      </c>
      <c r="FM17">
        <v>0</v>
      </c>
      <c r="FN17">
        <v>0.09</v>
      </c>
      <c r="FO17" s="2">
        <v>1</v>
      </c>
      <c r="FP17">
        <v>0.1</v>
      </c>
      <c r="FQ17">
        <v>0</v>
      </c>
      <c r="FR17">
        <v>0.2</v>
      </c>
      <c r="FS17">
        <v>0.2</v>
      </c>
      <c r="FT17">
        <v>0.07000000000000001</v>
      </c>
      <c r="FU17">
        <v>0</v>
      </c>
      <c r="FV17">
        <v>0.08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0.06</v>
      </c>
      <c r="GE17">
        <v>0</v>
      </c>
      <c r="GF17">
        <v>0</v>
      </c>
      <c r="GG17">
        <v>0.06</v>
      </c>
      <c r="GH17">
        <v>0.11</v>
      </c>
      <c r="GI17">
        <v>0</v>
      </c>
      <c r="GJ17">
        <v>0</v>
      </c>
      <c r="GK17">
        <v>0.14</v>
      </c>
      <c r="GL17">
        <v>0</v>
      </c>
      <c r="GM17">
        <v>0.17</v>
      </c>
      <c r="GN17">
        <v>0</v>
      </c>
      <c r="GO17">
        <v>0</v>
      </c>
      <c r="GP17">
        <v>0.03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0.12</v>
      </c>
      <c r="GX17">
        <v>0</v>
      </c>
      <c r="GY17">
        <v>0.2</v>
      </c>
      <c r="GZ17">
        <v>0</v>
      </c>
      <c r="HA17">
        <v>0</v>
      </c>
      <c r="HB17">
        <v>0</v>
      </c>
      <c r="HC17">
        <v>0.07000000000000001</v>
      </c>
      <c r="HD17">
        <v>0.19</v>
      </c>
      <c r="HE17">
        <v>0</v>
      </c>
      <c r="HF17">
        <v>0.05</v>
      </c>
      <c r="HG17">
        <v>0.05</v>
      </c>
      <c r="HH17">
        <v>0.03</v>
      </c>
      <c r="HI17">
        <v>0.03</v>
      </c>
      <c r="HJ17">
        <v>0.04</v>
      </c>
      <c r="HK17">
        <v>0.1</v>
      </c>
      <c r="HL17">
        <v>0.09</v>
      </c>
      <c r="HM17">
        <v>0</v>
      </c>
      <c r="HN17">
        <v>0.05</v>
      </c>
      <c r="HO17">
        <v>0</v>
      </c>
      <c r="HP17">
        <v>0.05</v>
      </c>
      <c r="HQ17">
        <v>0.21</v>
      </c>
      <c r="HR17">
        <v>0.2</v>
      </c>
      <c r="HS17">
        <v>0.06</v>
      </c>
      <c r="HT17">
        <v>0.17</v>
      </c>
      <c r="HU17">
        <v>0</v>
      </c>
      <c r="HV17">
        <v>0</v>
      </c>
      <c r="HW17">
        <v>0.03</v>
      </c>
      <c r="HX17">
        <v>0</v>
      </c>
      <c r="HY17">
        <v>0.07000000000000001</v>
      </c>
      <c r="HZ17">
        <v>0.08</v>
      </c>
      <c r="IA17">
        <v>0.1</v>
      </c>
      <c r="IB17">
        <v>0</v>
      </c>
      <c r="IC17">
        <v>0</v>
      </c>
      <c r="ID17">
        <v>0</v>
      </c>
    </row>
    <row r="18" spans="1:238">
      <c r="A18" s="1" t="s">
        <v>249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0.09</v>
      </c>
      <c r="I18">
        <v>0.09</v>
      </c>
      <c r="J18">
        <v>0</v>
      </c>
      <c r="K18">
        <v>0.16</v>
      </c>
      <c r="L18">
        <v>0.17</v>
      </c>
      <c r="M18">
        <v>0.17</v>
      </c>
      <c r="N18">
        <v>0.22</v>
      </c>
      <c r="O18">
        <v>0.22</v>
      </c>
      <c r="P18">
        <v>0.29</v>
      </c>
      <c r="Q18">
        <v>0</v>
      </c>
      <c r="R18">
        <v>0</v>
      </c>
      <c r="S18">
        <v>0</v>
      </c>
      <c r="T18">
        <v>0.08</v>
      </c>
      <c r="U18">
        <v>0.08</v>
      </c>
      <c r="V18">
        <v>0.08</v>
      </c>
      <c r="W18">
        <v>0.06</v>
      </c>
      <c r="X18">
        <v>0.03</v>
      </c>
      <c r="Y18">
        <v>0.04</v>
      </c>
      <c r="Z18">
        <v>0.05</v>
      </c>
      <c r="AA18">
        <v>0.03</v>
      </c>
      <c r="AB18">
        <v>0.26</v>
      </c>
      <c r="AC18">
        <v>0.01</v>
      </c>
      <c r="AD18">
        <v>0</v>
      </c>
      <c r="AE18">
        <v>0.07000000000000001</v>
      </c>
      <c r="AF18">
        <v>0.2</v>
      </c>
      <c r="AG18">
        <v>0.17</v>
      </c>
      <c r="AH18">
        <v>0.17</v>
      </c>
      <c r="AI18">
        <v>0.18</v>
      </c>
      <c r="AJ18">
        <v>0.03</v>
      </c>
      <c r="AK18">
        <v>0.07000000000000001</v>
      </c>
      <c r="AL18">
        <v>0.14</v>
      </c>
      <c r="AM18">
        <v>0.15</v>
      </c>
      <c r="AN18">
        <v>0</v>
      </c>
      <c r="AO18">
        <v>0.01</v>
      </c>
      <c r="AP18">
        <v>0.1</v>
      </c>
      <c r="AQ18">
        <v>0.1</v>
      </c>
      <c r="AR18">
        <v>0.04</v>
      </c>
      <c r="AS18">
        <v>0.01</v>
      </c>
      <c r="AT18">
        <v>0</v>
      </c>
      <c r="AU18">
        <v>0.06</v>
      </c>
      <c r="AV18">
        <v>0.06</v>
      </c>
      <c r="AW18">
        <v>0.09</v>
      </c>
      <c r="AX18">
        <v>0.04</v>
      </c>
      <c r="AY18">
        <v>0.04</v>
      </c>
      <c r="AZ18">
        <v>0.1</v>
      </c>
      <c r="BA18">
        <v>0.09</v>
      </c>
      <c r="BB18">
        <v>0.02</v>
      </c>
      <c r="BC18">
        <v>0</v>
      </c>
      <c r="BD18">
        <v>0</v>
      </c>
      <c r="BE18">
        <v>0.2</v>
      </c>
      <c r="BF18">
        <v>0.04</v>
      </c>
      <c r="BG18">
        <v>0</v>
      </c>
      <c r="BH18">
        <v>0.13</v>
      </c>
      <c r="BI18">
        <v>0.2</v>
      </c>
      <c r="BJ18">
        <v>0.07000000000000001</v>
      </c>
      <c r="BK18">
        <v>0.01</v>
      </c>
      <c r="BL18">
        <v>0.01</v>
      </c>
      <c r="BM18">
        <v>0</v>
      </c>
      <c r="BN18">
        <v>0.03</v>
      </c>
      <c r="BO18">
        <v>0.17</v>
      </c>
      <c r="BP18">
        <v>0.12</v>
      </c>
      <c r="BQ18">
        <v>0.01</v>
      </c>
      <c r="BR18">
        <v>0</v>
      </c>
      <c r="BS18">
        <v>0.01</v>
      </c>
      <c r="BT18">
        <v>0.03</v>
      </c>
      <c r="BU18">
        <v>0</v>
      </c>
      <c r="BV18">
        <v>0</v>
      </c>
      <c r="BW18">
        <v>0.03</v>
      </c>
      <c r="BX18">
        <v>0.01</v>
      </c>
      <c r="BY18">
        <v>0</v>
      </c>
      <c r="BZ18">
        <v>0</v>
      </c>
      <c r="CA18">
        <v>0.14</v>
      </c>
      <c r="CB18">
        <v>0.19</v>
      </c>
      <c r="CC18">
        <v>0.22</v>
      </c>
      <c r="CD18">
        <v>0.13</v>
      </c>
      <c r="CE18">
        <v>0</v>
      </c>
      <c r="CF18">
        <v>0.19</v>
      </c>
      <c r="CG18">
        <v>0.01</v>
      </c>
      <c r="CH18">
        <v>0.24</v>
      </c>
      <c r="CI18">
        <v>0.27</v>
      </c>
      <c r="CJ18">
        <v>0.01</v>
      </c>
      <c r="CK18">
        <v>0.32</v>
      </c>
      <c r="CL18">
        <v>0.27</v>
      </c>
      <c r="CM18">
        <v>0.04</v>
      </c>
      <c r="CN18">
        <v>0</v>
      </c>
      <c r="CO18">
        <v>0</v>
      </c>
      <c r="CP18">
        <v>0.03</v>
      </c>
      <c r="CQ18">
        <v>0</v>
      </c>
      <c r="CR18">
        <v>0.11</v>
      </c>
      <c r="CS18">
        <v>0.09</v>
      </c>
      <c r="CT18">
        <v>0.36</v>
      </c>
      <c r="CU18">
        <v>0.39</v>
      </c>
      <c r="CV18">
        <v>0.23</v>
      </c>
      <c r="CW18">
        <v>0.09</v>
      </c>
      <c r="CX18">
        <v>0</v>
      </c>
      <c r="CY18">
        <v>0.1</v>
      </c>
      <c r="CZ18">
        <v>0.2</v>
      </c>
      <c r="DA18">
        <v>0.23</v>
      </c>
      <c r="DB18">
        <v>0.39</v>
      </c>
      <c r="DC18">
        <v>0.2</v>
      </c>
      <c r="DD18">
        <v>0.39</v>
      </c>
      <c r="DE18">
        <v>0.27</v>
      </c>
      <c r="DF18">
        <v>0.31</v>
      </c>
      <c r="DG18">
        <v>0</v>
      </c>
      <c r="DH18">
        <v>0.32</v>
      </c>
      <c r="DI18">
        <v>0.37</v>
      </c>
      <c r="DJ18">
        <v>0</v>
      </c>
      <c r="DK18">
        <v>0</v>
      </c>
      <c r="DL18">
        <v>0</v>
      </c>
      <c r="DM18">
        <v>0.11</v>
      </c>
      <c r="DN18">
        <v>0.01</v>
      </c>
      <c r="DO18">
        <v>0.37</v>
      </c>
      <c r="DP18">
        <v>0</v>
      </c>
      <c r="DQ18">
        <v>0.05</v>
      </c>
      <c r="DR18">
        <v>0.09</v>
      </c>
      <c r="DS18">
        <v>0.09</v>
      </c>
      <c r="DT18">
        <v>0.05</v>
      </c>
      <c r="DU18">
        <v>0.05</v>
      </c>
      <c r="DV18">
        <v>0.04</v>
      </c>
      <c r="DW18">
        <v>0.04</v>
      </c>
      <c r="DX18">
        <v>0</v>
      </c>
      <c r="DY18">
        <v>0.12</v>
      </c>
      <c r="DZ18">
        <v>0</v>
      </c>
      <c r="EA18">
        <v>0.01</v>
      </c>
      <c r="EB18">
        <v>0.01</v>
      </c>
      <c r="EC18">
        <v>0.01</v>
      </c>
      <c r="ED18">
        <v>0.01</v>
      </c>
      <c r="EE18">
        <v>0.01</v>
      </c>
      <c r="EF18">
        <v>0</v>
      </c>
      <c r="EG18">
        <v>0</v>
      </c>
      <c r="EH18">
        <v>0</v>
      </c>
      <c r="EI18">
        <v>0.07000000000000001</v>
      </c>
      <c r="EJ18">
        <v>0.03</v>
      </c>
      <c r="EK18">
        <v>0.15</v>
      </c>
      <c r="EL18">
        <v>0</v>
      </c>
      <c r="EM18">
        <v>0.01</v>
      </c>
      <c r="EN18">
        <v>0.01</v>
      </c>
      <c r="EO18">
        <v>0</v>
      </c>
      <c r="EP18">
        <v>0</v>
      </c>
      <c r="EQ18">
        <v>0.03</v>
      </c>
      <c r="ER18">
        <v>0.16</v>
      </c>
      <c r="ES18">
        <v>0.17</v>
      </c>
      <c r="ET18">
        <v>0.13</v>
      </c>
      <c r="EU18">
        <v>0.13</v>
      </c>
      <c r="EV18">
        <v>0.32</v>
      </c>
      <c r="EW18">
        <v>0.09</v>
      </c>
      <c r="EX18">
        <v>0.09</v>
      </c>
      <c r="EY18">
        <v>0</v>
      </c>
      <c r="EZ18">
        <v>0.06</v>
      </c>
      <c r="FA18">
        <v>0.01</v>
      </c>
      <c r="FB18">
        <v>0</v>
      </c>
      <c r="FC18">
        <v>0.3</v>
      </c>
      <c r="FD18">
        <v>0.01</v>
      </c>
      <c r="FE18">
        <v>0</v>
      </c>
      <c r="FF18">
        <v>0.27</v>
      </c>
      <c r="FG18">
        <v>0.04</v>
      </c>
      <c r="FH18">
        <v>0.2</v>
      </c>
      <c r="FI18">
        <v>0.05</v>
      </c>
      <c r="FJ18">
        <v>0</v>
      </c>
      <c r="FK18">
        <v>0.03</v>
      </c>
      <c r="FL18">
        <v>0</v>
      </c>
      <c r="FM18">
        <v>0</v>
      </c>
      <c r="FN18">
        <v>0.04</v>
      </c>
      <c r="FO18">
        <v>0.06</v>
      </c>
      <c r="FP18">
        <v>0.03</v>
      </c>
      <c r="FQ18">
        <v>0.01</v>
      </c>
      <c r="FR18">
        <v>0.17</v>
      </c>
      <c r="FS18">
        <v>0.17</v>
      </c>
      <c r="FT18">
        <v>0.6899999999999999</v>
      </c>
      <c r="FU18">
        <v>0.01</v>
      </c>
      <c r="FV18">
        <v>0.03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0.38</v>
      </c>
      <c r="GE18">
        <v>0.04</v>
      </c>
      <c r="GF18">
        <v>0</v>
      </c>
      <c r="GG18">
        <v>0.12</v>
      </c>
      <c r="GH18">
        <v>0.03</v>
      </c>
      <c r="GI18">
        <v>0</v>
      </c>
      <c r="GJ18">
        <v>0</v>
      </c>
      <c r="GK18">
        <v>0</v>
      </c>
      <c r="GL18">
        <v>0</v>
      </c>
      <c r="GM18">
        <v>0.06</v>
      </c>
      <c r="GN18">
        <v>0.01</v>
      </c>
      <c r="GO18">
        <v>0.01</v>
      </c>
      <c r="GP18">
        <v>0.24</v>
      </c>
      <c r="GQ18">
        <v>0.04</v>
      </c>
      <c r="GR18">
        <v>0.04</v>
      </c>
      <c r="GS18">
        <v>0</v>
      </c>
      <c r="GT18">
        <v>0</v>
      </c>
      <c r="GU18">
        <v>0</v>
      </c>
      <c r="GV18">
        <v>0</v>
      </c>
      <c r="GW18">
        <v>0.01</v>
      </c>
      <c r="GX18">
        <v>0</v>
      </c>
      <c r="GY18">
        <v>0.01</v>
      </c>
      <c r="GZ18">
        <v>0.01</v>
      </c>
      <c r="HA18">
        <v>0</v>
      </c>
      <c r="HB18">
        <v>0.01</v>
      </c>
      <c r="HC18">
        <v>0.05</v>
      </c>
      <c r="HD18">
        <v>0.07000000000000001</v>
      </c>
      <c r="HE18">
        <v>0.03</v>
      </c>
      <c r="HF18">
        <v>0.05</v>
      </c>
      <c r="HG18">
        <v>0</v>
      </c>
      <c r="HH18">
        <v>0.23</v>
      </c>
      <c r="HI18">
        <v>0.24</v>
      </c>
      <c r="HJ18">
        <v>0.3</v>
      </c>
      <c r="HK18">
        <v>0.01</v>
      </c>
      <c r="HL18">
        <v>0.01</v>
      </c>
      <c r="HM18">
        <v>0</v>
      </c>
      <c r="HN18">
        <v>0.17</v>
      </c>
      <c r="HO18">
        <v>0.01</v>
      </c>
      <c r="HP18">
        <v>0.29</v>
      </c>
      <c r="HQ18">
        <v>0.06</v>
      </c>
      <c r="HR18">
        <v>0.03</v>
      </c>
      <c r="HS18">
        <v>0.35</v>
      </c>
      <c r="HT18">
        <v>0.04</v>
      </c>
      <c r="HU18">
        <v>0.05</v>
      </c>
      <c r="HV18">
        <v>0.05</v>
      </c>
      <c r="HW18">
        <v>0.1</v>
      </c>
      <c r="HX18">
        <v>0.04</v>
      </c>
      <c r="HY18">
        <v>0.25</v>
      </c>
      <c r="HZ18">
        <v>0.18</v>
      </c>
      <c r="IA18">
        <v>0.14</v>
      </c>
      <c r="IB18">
        <v>0</v>
      </c>
      <c r="IC18">
        <v>0</v>
      </c>
      <c r="ID18">
        <v>0</v>
      </c>
    </row>
    <row r="19" spans="1:238">
      <c r="A19" s="1" t="s">
        <v>250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0.08</v>
      </c>
      <c r="I19">
        <v>0.08</v>
      </c>
      <c r="J19">
        <v>0</v>
      </c>
      <c r="K19">
        <v>0.08</v>
      </c>
      <c r="L19">
        <v>0.08</v>
      </c>
      <c r="M19">
        <v>0.08</v>
      </c>
      <c r="N19">
        <v>0.08</v>
      </c>
      <c r="O19">
        <v>0.08</v>
      </c>
      <c r="P19">
        <v>0.11</v>
      </c>
      <c r="Q19">
        <v>0</v>
      </c>
      <c r="R19">
        <v>0.02</v>
      </c>
      <c r="S19">
        <v>0</v>
      </c>
      <c r="T19">
        <v>0.04</v>
      </c>
      <c r="U19">
        <v>0.04</v>
      </c>
      <c r="V19">
        <v>0.04</v>
      </c>
      <c r="W19">
        <v>0.03</v>
      </c>
      <c r="X19">
        <v>0.02</v>
      </c>
      <c r="Y19">
        <v>0.03</v>
      </c>
      <c r="Z19">
        <v>0.03</v>
      </c>
      <c r="AA19">
        <v>0.01</v>
      </c>
      <c r="AB19">
        <v>0.16</v>
      </c>
      <c r="AC19">
        <v>0</v>
      </c>
      <c r="AD19">
        <v>0</v>
      </c>
      <c r="AE19">
        <v>0.06</v>
      </c>
      <c r="AF19">
        <v>0.12</v>
      </c>
      <c r="AG19">
        <v>0.1</v>
      </c>
      <c r="AH19">
        <v>0.05</v>
      </c>
      <c r="AI19">
        <v>0.05</v>
      </c>
      <c r="AJ19">
        <v>0.03</v>
      </c>
      <c r="AK19">
        <v>0.01</v>
      </c>
      <c r="AL19">
        <v>0.09</v>
      </c>
      <c r="AM19">
        <v>0.08</v>
      </c>
      <c r="AN19">
        <v>0</v>
      </c>
      <c r="AO19">
        <v>0.02</v>
      </c>
      <c r="AP19">
        <v>0.06</v>
      </c>
      <c r="AQ19">
        <v>0.06</v>
      </c>
      <c r="AR19">
        <v>0.06</v>
      </c>
      <c r="AS19">
        <v>0.03</v>
      </c>
      <c r="AT19">
        <v>0</v>
      </c>
      <c r="AU19">
        <v>0.04</v>
      </c>
      <c r="AV19">
        <v>0.04</v>
      </c>
      <c r="AW19">
        <v>0.07000000000000001</v>
      </c>
      <c r="AX19">
        <v>0.04</v>
      </c>
      <c r="AY19">
        <v>0.03</v>
      </c>
      <c r="AZ19">
        <v>0.1</v>
      </c>
      <c r="BA19">
        <v>0.06</v>
      </c>
      <c r="BB19">
        <v>0.02</v>
      </c>
      <c r="BC19">
        <v>0</v>
      </c>
      <c r="BD19">
        <v>0.02</v>
      </c>
      <c r="BE19">
        <v>0.14</v>
      </c>
      <c r="BF19">
        <v>0.01</v>
      </c>
      <c r="BG19">
        <v>0</v>
      </c>
      <c r="BH19">
        <v>0.14</v>
      </c>
      <c r="BI19">
        <v>0.14</v>
      </c>
      <c r="BJ19">
        <v>0.07000000000000001</v>
      </c>
      <c r="BK19">
        <v>0.03</v>
      </c>
      <c r="BL19">
        <v>0.02</v>
      </c>
      <c r="BM19">
        <v>0</v>
      </c>
      <c r="BN19">
        <v>0.03</v>
      </c>
      <c r="BO19">
        <v>0.23</v>
      </c>
      <c r="BP19">
        <v>0.11</v>
      </c>
      <c r="BQ19">
        <v>0.02</v>
      </c>
      <c r="BR19">
        <v>0</v>
      </c>
      <c r="BS19">
        <v>0.03</v>
      </c>
      <c r="BT19">
        <v>0.03</v>
      </c>
      <c r="BU19">
        <v>0</v>
      </c>
      <c r="BV19">
        <v>0</v>
      </c>
      <c r="BW19">
        <v>0.04</v>
      </c>
      <c r="BX19">
        <v>0.04</v>
      </c>
      <c r="BY19">
        <v>0.02</v>
      </c>
      <c r="BZ19">
        <v>0</v>
      </c>
      <c r="CA19">
        <v>0.14</v>
      </c>
      <c r="CB19">
        <v>0.08</v>
      </c>
      <c r="CC19">
        <v>0.08</v>
      </c>
      <c r="CD19">
        <v>0.12</v>
      </c>
      <c r="CE19">
        <v>0</v>
      </c>
      <c r="CF19">
        <v>0.08</v>
      </c>
      <c r="CG19">
        <v>0.02</v>
      </c>
      <c r="CH19">
        <v>0.08</v>
      </c>
      <c r="CI19">
        <v>0.1</v>
      </c>
      <c r="CJ19">
        <v>0.02</v>
      </c>
      <c r="CK19">
        <v>0.1</v>
      </c>
      <c r="CL19">
        <v>0.1</v>
      </c>
      <c r="CM19">
        <v>0.03</v>
      </c>
      <c r="CN19">
        <v>0</v>
      </c>
      <c r="CO19">
        <v>0</v>
      </c>
      <c r="CP19">
        <v>0.03</v>
      </c>
      <c r="CQ19">
        <v>0</v>
      </c>
      <c r="CR19">
        <v>0.08</v>
      </c>
      <c r="CS19">
        <v>0.08</v>
      </c>
      <c r="CT19">
        <v>0.1</v>
      </c>
      <c r="CU19">
        <v>0.11</v>
      </c>
      <c r="CV19">
        <v>0.14</v>
      </c>
      <c r="CW19">
        <v>0.1</v>
      </c>
      <c r="CX19">
        <v>0</v>
      </c>
      <c r="CY19">
        <v>0.01</v>
      </c>
      <c r="CZ19">
        <v>0.08</v>
      </c>
      <c r="DA19">
        <v>0.09</v>
      </c>
      <c r="DB19">
        <v>0.11</v>
      </c>
      <c r="DC19">
        <v>0.08</v>
      </c>
      <c r="DD19">
        <v>0.11</v>
      </c>
      <c r="DE19">
        <v>0.09</v>
      </c>
      <c r="DF19">
        <v>0.11</v>
      </c>
      <c r="DG19">
        <v>0</v>
      </c>
      <c r="DH19">
        <v>0.11</v>
      </c>
      <c r="DI19">
        <v>0.11</v>
      </c>
      <c r="DJ19">
        <v>0</v>
      </c>
      <c r="DK19">
        <v>0</v>
      </c>
      <c r="DL19">
        <v>0</v>
      </c>
      <c r="DM19">
        <v>0.05</v>
      </c>
      <c r="DN19">
        <v>0.02</v>
      </c>
      <c r="DO19">
        <v>0.11</v>
      </c>
      <c r="DP19">
        <v>0.01</v>
      </c>
      <c r="DQ19">
        <v>0.02</v>
      </c>
      <c r="DR19">
        <v>0.05</v>
      </c>
      <c r="DS19">
        <v>0.05</v>
      </c>
      <c r="DT19">
        <v>0.04</v>
      </c>
      <c r="DU19">
        <v>0.04</v>
      </c>
      <c r="DV19">
        <v>0.02</v>
      </c>
      <c r="DW19">
        <v>0.02</v>
      </c>
      <c r="DX19">
        <v>0</v>
      </c>
      <c r="DY19">
        <v>0.03</v>
      </c>
      <c r="DZ19">
        <v>0</v>
      </c>
      <c r="EA19">
        <v>0.02</v>
      </c>
      <c r="EB19">
        <v>0.02</v>
      </c>
      <c r="EC19">
        <v>0.02</v>
      </c>
      <c r="ED19">
        <v>0.02</v>
      </c>
      <c r="EE19">
        <v>0.02</v>
      </c>
      <c r="EF19">
        <v>0</v>
      </c>
      <c r="EG19">
        <v>0</v>
      </c>
      <c r="EH19">
        <v>0</v>
      </c>
      <c r="EI19">
        <v>0.06</v>
      </c>
      <c r="EJ19">
        <v>0.04</v>
      </c>
      <c r="EK19">
        <v>0.15</v>
      </c>
      <c r="EL19">
        <v>0</v>
      </c>
      <c r="EM19">
        <v>0.02</v>
      </c>
      <c r="EN19">
        <v>0</v>
      </c>
      <c r="EO19">
        <v>0.01</v>
      </c>
      <c r="EP19">
        <v>0</v>
      </c>
      <c r="EQ19">
        <v>0.05</v>
      </c>
      <c r="ER19">
        <v>0.08</v>
      </c>
      <c r="ES19">
        <v>0.08</v>
      </c>
      <c r="ET19">
        <v>0.06</v>
      </c>
      <c r="EU19">
        <v>0.06</v>
      </c>
      <c r="EV19">
        <v>0.08</v>
      </c>
      <c r="EW19">
        <v>0.05</v>
      </c>
      <c r="EX19">
        <v>0.05</v>
      </c>
      <c r="EY19">
        <v>0</v>
      </c>
      <c r="EZ19">
        <v>0.03</v>
      </c>
      <c r="FA19">
        <v>0.01</v>
      </c>
      <c r="FB19">
        <v>0</v>
      </c>
      <c r="FC19">
        <v>0.05</v>
      </c>
      <c r="FD19">
        <v>0.02</v>
      </c>
      <c r="FE19">
        <v>0</v>
      </c>
      <c r="FF19">
        <v>0.16</v>
      </c>
      <c r="FG19">
        <v>0.08</v>
      </c>
      <c r="FH19">
        <v>0.13</v>
      </c>
      <c r="FI19">
        <v>0.06</v>
      </c>
      <c r="FJ19">
        <v>0</v>
      </c>
      <c r="FK19">
        <v>0.02</v>
      </c>
      <c r="FL19">
        <v>0</v>
      </c>
      <c r="FM19">
        <v>0</v>
      </c>
      <c r="FN19">
        <v>0.04</v>
      </c>
      <c r="FO19">
        <v>0.03</v>
      </c>
      <c r="FP19">
        <v>0</v>
      </c>
      <c r="FQ19">
        <v>0.03</v>
      </c>
      <c r="FR19">
        <v>0.06</v>
      </c>
      <c r="FS19">
        <v>0.06</v>
      </c>
      <c r="FT19">
        <v>0.21</v>
      </c>
      <c r="FU19">
        <v>0</v>
      </c>
      <c r="FV19">
        <v>0.03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0.58</v>
      </c>
      <c r="GE19">
        <v>0.01</v>
      </c>
      <c r="GF19">
        <v>0</v>
      </c>
      <c r="GG19">
        <v>0.8</v>
      </c>
      <c r="GH19">
        <v>0.16</v>
      </c>
      <c r="GI19">
        <v>0</v>
      </c>
      <c r="GJ19">
        <v>0</v>
      </c>
      <c r="GK19">
        <v>0</v>
      </c>
      <c r="GL19">
        <v>0</v>
      </c>
      <c r="GM19">
        <v>0.06</v>
      </c>
      <c r="GN19">
        <v>0.01</v>
      </c>
      <c r="GO19">
        <v>0.01</v>
      </c>
      <c r="GP19">
        <v>0.1</v>
      </c>
      <c r="GQ19">
        <v>0.03</v>
      </c>
      <c r="GR19">
        <v>0.07000000000000001</v>
      </c>
      <c r="GS19">
        <v>0</v>
      </c>
      <c r="GT19">
        <v>0</v>
      </c>
      <c r="GU19">
        <v>0</v>
      </c>
      <c r="GV19">
        <v>0</v>
      </c>
      <c r="GW19">
        <v>0.01</v>
      </c>
      <c r="GX19">
        <v>0</v>
      </c>
      <c r="GY19">
        <v>0.03</v>
      </c>
      <c r="GZ19">
        <v>0.01</v>
      </c>
      <c r="HA19">
        <v>0</v>
      </c>
      <c r="HB19">
        <v>0</v>
      </c>
      <c r="HC19">
        <v>0.04</v>
      </c>
      <c r="HD19">
        <v>0.06</v>
      </c>
      <c r="HE19">
        <v>0.03</v>
      </c>
      <c r="HF19">
        <v>0.06</v>
      </c>
      <c r="HG19">
        <v>0.07000000000000001</v>
      </c>
      <c r="HH19">
        <v>0.1</v>
      </c>
      <c r="HI19">
        <v>0.12</v>
      </c>
      <c r="HJ19">
        <v>0.11</v>
      </c>
      <c r="HK19">
        <v>0.03</v>
      </c>
      <c r="HL19">
        <v>0.02</v>
      </c>
      <c r="HM19">
        <v>0</v>
      </c>
      <c r="HN19">
        <v>0.2</v>
      </c>
      <c r="HO19">
        <v>0.03</v>
      </c>
      <c r="HP19">
        <v>0.1</v>
      </c>
      <c r="HQ19">
        <v>0.04</v>
      </c>
      <c r="HR19">
        <v>0.03</v>
      </c>
      <c r="HS19">
        <v>0.11</v>
      </c>
      <c r="HT19">
        <v>0.08</v>
      </c>
      <c r="HU19">
        <v>0.06</v>
      </c>
      <c r="HV19">
        <v>0.03</v>
      </c>
      <c r="HW19">
        <v>0.13</v>
      </c>
      <c r="HX19">
        <v>0.05</v>
      </c>
      <c r="HY19">
        <v>0.09</v>
      </c>
      <c r="HZ19">
        <v>0.13</v>
      </c>
      <c r="IA19">
        <v>0.08</v>
      </c>
      <c r="IB19">
        <v>0</v>
      </c>
      <c r="IC19">
        <v>0</v>
      </c>
      <c r="ID19">
        <v>0</v>
      </c>
    </row>
    <row r="20" spans="1:238">
      <c r="A20" s="1" t="s">
        <v>251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0.06</v>
      </c>
      <c r="I20">
        <v>0.06</v>
      </c>
      <c r="J20">
        <v>0</v>
      </c>
      <c r="K20">
        <v>0.09</v>
      </c>
      <c r="L20">
        <v>0.09</v>
      </c>
      <c r="M20">
        <v>0.09</v>
      </c>
      <c r="N20">
        <v>0.12</v>
      </c>
      <c r="O20">
        <v>0.12</v>
      </c>
      <c r="P20">
        <v>0.17</v>
      </c>
      <c r="Q20">
        <v>0.01</v>
      </c>
      <c r="R20">
        <v>0</v>
      </c>
      <c r="S20">
        <v>0</v>
      </c>
      <c r="T20">
        <v>0.03</v>
      </c>
      <c r="U20">
        <v>0.03</v>
      </c>
      <c r="V20">
        <v>0.03</v>
      </c>
      <c r="W20">
        <v>0.02</v>
      </c>
      <c r="X20">
        <v>0.01</v>
      </c>
      <c r="Y20">
        <v>0.02</v>
      </c>
      <c r="Z20">
        <v>0.04</v>
      </c>
      <c r="AA20">
        <v>0.01</v>
      </c>
      <c r="AB20">
        <v>0.11</v>
      </c>
      <c r="AC20">
        <v>0</v>
      </c>
      <c r="AD20">
        <v>0</v>
      </c>
      <c r="AE20">
        <v>0.01</v>
      </c>
      <c r="AF20">
        <v>0.09</v>
      </c>
      <c r="AG20">
        <v>0.12</v>
      </c>
      <c r="AH20">
        <v>0.1</v>
      </c>
      <c r="AI20">
        <v>0.09</v>
      </c>
      <c r="AJ20">
        <v>0.02</v>
      </c>
      <c r="AK20">
        <v>0.02</v>
      </c>
      <c r="AL20">
        <v>0.05</v>
      </c>
      <c r="AM20">
        <v>0.05</v>
      </c>
      <c r="AN20">
        <v>0</v>
      </c>
      <c r="AO20">
        <v>0.01</v>
      </c>
      <c r="AP20">
        <v>0.06</v>
      </c>
      <c r="AQ20">
        <v>0.06</v>
      </c>
      <c r="AR20">
        <v>0.02</v>
      </c>
      <c r="AS20">
        <v>0.01</v>
      </c>
      <c r="AT20">
        <v>0</v>
      </c>
      <c r="AU20">
        <v>0.03</v>
      </c>
      <c r="AV20">
        <v>0.03</v>
      </c>
      <c r="AW20">
        <v>0.05</v>
      </c>
      <c r="AX20">
        <v>0.02</v>
      </c>
      <c r="AY20">
        <v>0.02</v>
      </c>
      <c r="AZ20">
        <v>0.07000000000000001</v>
      </c>
      <c r="BA20">
        <v>0.09</v>
      </c>
      <c r="BB20">
        <v>0</v>
      </c>
      <c r="BC20">
        <v>0</v>
      </c>
      <c r="BD20">
        <v>0.01</v>
      </c>
      <c r="BE20">
        <v>0.11</v>
      </c>
      <c r="BF20">
        <v>0.05</v>
      </c>
      <c r="BG20">
        <v>0.01</v>
      </c>
      <c r="BH20">
        <v>0.09</v>
      </c>
      <c r="BI20">
        <v>0.11</v>
      </c>
      <c r="BJ20">
        <v>0.04</v>
      </c>
      <c r="BK20">
        <v>0.03</v>
      </c>
      <c r="BL20">
        <v>0</v>
      </c>
      <c r="BM20">
        <v>0</v>
      </c>
      <c r="BN20">
        <v>0.01</v>
      </c>
      <c r="BO20">
        <v>0.12</v>
      </c>
      <c r="BP20">
        <v>0.07000000000000001</v>
      </c>
      <c r="BQ20">
        <v>0.01</v>
      </c>
      <c r="BR20">
        <v>0</v>
      </c>
      <c r="BS20">
        <v>0.02</v>
      </c>
      <c r="BT20">
        <v>0.03</v>
      </c>
      <c r="BU20">
        <v>0</v>
      </c>
      <c r="BV20">
        <v>0</v>
      </c>
      <c r="BW20">
        <v>0.02</v>
      </c>
      <c r="BX20">
        <v>0.02</v>
      </c>
      <c r="BY20">
        <v>0</v>
      </c>
      <c r="BZ20">
        <v>0</v>
      </c>
      <c r="CA20">
        <v>0.08</v>
      </c>
      <c r="CB20">
        <v>0.1</v>
      </c>
      <c r="CC20">
        <v>0.14</v>
      </c>
      <c r="CD20">
        <v>0.1</v>
      </c>
      <c r="CE20">
        <v>0</v>
      </c>
      <c r="CF20">
        <v>0.1</v>
      </c>
      <c r="CG20">
        <v>0.02</v>
      </c>
      <c r="CH20">
        <v>0.11</v>
      </c>
      <c r="CI20">
        <v>0.14</v>
      </c>
      <c r="CJ20">
        <v>0.01</v>
      </c>
      <c r="CK20">
        <v>0.25</v>
      </c>
      <c r="CL20">
        <v>0.14</v>
      </c>
      <c r="CM20">
        <v>0.02</v>
      </c>
      <c r="CN20">
        <v>0</v>
      </c>
      <c r="CO20">
        <v>0</v>
      </c>
      <c r="CP20">
        <v>0.01</v>
      </c>
      <c r="CQ20">
        <v>0</v>
      </c>
      <c r="CR20">
        <v>0.07000000000000001</v>
      </c>
      <c r="CS20">
        <v>0.04</v>
      </c>
      <c r="CT20">
        <v>0.3</v>
      </c>
      <c r="CU20">
        <v>0.28</v>
      </c>
      <c r="CV20">
        <v>0.12</v>
      </c>
      <c r="CW20">
        <v>0.04</v>
      </c>
      <c r="CX20">
        <v>0</v>
      </c>
      <c r="CY20">
        <v>0.03</v>
      </c>
      <c r="CZ20">
        <v>0.14</v>
      </c>
      <c r="DA20">
        <v>0.14</v>
      </c>
      <c r="DB20">
        <v>0.28</v>
      </c>
      <c r="DC20">
        <v>0.14</v>
      </c>
      <c r="DD20">
        <v>0.28</v>
      </c>
      <c r="DE20">
        <v>0.11</v>
      </c>
      <c r="DF20">
        <v>0.18</v>
      </c>
      <c r="DG20">
        <v>0</v>
      </c>
      <c r="DH20">
        <v>0.17</v>
      </c>
      <c r="DI20">
        <v>0.13</v>
      </c>
      <c r="DJ20">
        <v>0</v>
      </c>
      <c r="DK20">
        <v>0</v>
      </c>
      <c r="DL20">
        <v>0</v>
      </c>
      <c r="DM20">
        <v>0.05</v>
      </c>
      <c r="DN20">
        <v>0.01</v>
      </c>
      <c r="DO20">
        <v>0.13</v>
      </c>
      <c r="DP20">
        <v>0.01</v>
      </c>
      <c r="DQ20">
        <v>0.02</v>
      </c>
      <c r="DR20">
        <v>0.05</v>
      </c>
      <c r="DS20">
        <v>0.05</v>
      </c>
      <c r="DT20">
        <v>0.04</v>
      </c>
      <c r="DU20">
        <v>0.04</v>
      </c>
      <c r="DV20">
        <v>0.04</v>
      </c>
      <c r="DW20">
        <v>0.04</v>
      </c>
      <c r="DX20">
        <v>0</v>
      </c>
      <c r="DY20">
        <v>0.07000000000000001</v>
      </c>
      <c r="DZ20">
        <v>0</v>
      </c>
      <c r="EA20">
        <v>0.01</v>
      </c>
      <c r="EB20">
        <v>0.01</v>
      </c>
      <c r="EC20">
        <v>0.01</v>
      </c>
      <c r="ED20">
        <v>0.01</v>
      </c>
      <c r="EE20">
        <v>0.01</v>
      </c>
      <c r="EF20">
        <v>0</v>
      </c>
      <c r="EG20">
        <v>0</v>
      </c>
      <c r="EH20">
        <v>0</v>
      </c>
      <c r="EI20">
        <v>0.03</v>
      </c>
      <c r="EJ20">
        <v>0.02</v>
      </c>
      <c r="EK20">
        <v>0.11</v>
      </c>
      <c r="EL20">
        <v>0</v>
      </c>
      <c r="EM20">
        <v>0.01</v>
      </c>
      <c r="EN20">
        <v>0.01</v>
      </c>
      <c r="EO20">
        <v>0.01</v>
      </c>
      <c r="EP20">
        <v>0</v>
      </c>
      <c r="EQ20">
        <v>0.02</v>
      </c>
      <c r="ER20">
        <v>0.13</v>
      </c>
      <c r="ES20">
        <v>0.13</v>
      </c>
      <c r="ET20">
        <v>0.11</v>
      </c>
      <c r="EU20">
        <v>0.11</v>
      </c>
      <c r="EV20">
        <v>0.12</v>
      </c>
      <c r="EW20">
        <v>0.08</v>
      </c>
      <c r="EX20">
        <v>0.08</v>
      </c>
      <c r="EY20">
        <v>0</v>
      </c>
      <c r="EZ20">
        <v>0</v>
      </c>
      <c r="FA20">
        <v>0.02</v>
      </c>
      <c r="FB20">
        <v>0</v>
      </c>
      <c r="FC20">
        <v>0.11</v>
      </c>
      <c r="FD20">
        <v>0.01</v>
      </c>
      <c r="FE20">
        <v>0</v>
      </c>
      <c r="FF20">
        <v>0.12</v>
      </c>
      <c r="FG20">
        <v>0.03</v>
      </c>
      <c r="FH20">
        <v>0.07000000000000001</v>
      </c>
      <c r="FI20">
        <v>0.03</v>
      </c>
      <c r="FJ20">
        <v>0.01</v>
      </c>
      <c r="FK20">
        <v>0.02</v>
      </c>
      <c r="FL20">
        <v>0</v>
      </c>
      <c r="FM20">
        <v>0</v>
      </c>
      <c r="FN20">
        <v>0.05</v>
      </c>
      <c r="FO20">
        <v>0.03</v>
      </c>
      <c r="FP20">
        <v>0.01</v>
      </c>
      <c r="FQ20">
        <v>0</v>
      </c>
      <c r="FR20">
        <v>0.06</v>
      </c>
      <c r="FS20">
        <v>0.06</v>
      </c>
      <c r="FT20">
        <v>0.19</v>
      </c>
      <c r="FU20">
        <v>0</v>
      </c>
      <c r="FV20">
        <v>0.02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0.13</v>
      </c>
      <c r="GE20">
        <v>0</v>
      </c>
      <c r="GF20">
        <v>0.02</v>
      </c>
      <c r="GG20">
        <v>0.12</v>
      </c>
      <c r="GH20">
        <v>0.04</v>
      </c>
      <c r="GI20">
        <v>0</v>
      </c>
      <c r="GJ20">
        <v>0</v>
      </c>
      <c r="GK20">
        <v>0</v>
      </c>
      <c r="GL20">
        <v>0</v>
      </c>
      <c r="GM20">
        <v>0.02</v>
      </c>
      <c r="GN20">
        <v>0.01</v>
      </c>
      <c r="GO20">
        <v>0.01</v>
      </c>
      <c r="GP20">
        <v>0.76</v>
      </c>
      <c r="GQ20">
        <v>0.03</v>
      </c>
      <c r="GR20">
        <v>0.19</v>
      </c>
      <c r="GS20">
        <v>0</v>
      </c>
      <c r="GT20">
        <v>0</v>
      </c>
      <c r="GU20">
        <v>0</v>
      </c>
      <c r="GV20">
        <v>0</v>
      </c>
      <c r="GW20">
        <v>0.01</v>
      </c>
      <c r="GX20">
        <v>0</v>
      </c>
      <c r="GY20">
        <v>0.01</v>
      </c>
      <c r="GZ20">
        <v>0.02</v>
      </c>
      <c r="HA20">
        <v>0</v>
      </c>
      <c r="HB20">
        <v>0.03</v>
      </c>
      <c r="HC20">
        <v>0.05</v>
      </c>
      <c r="HD20">
        <v>0.07000000000000001</v>
      </c>
      <c r="HE20">
        <v>0.02</v>
      </c>
      <c r="HF20">
        <v>0.06</v>
      </c>
      <c r="HG20">
        <v>0</v>
      </c>
      <c r="HH20">
        <v>0.09</v>
      </c>
      <c r="HI20">
        <v>0.12</v>
      </c>
      <c r="HJ20">
        <v>0.13</v>
      </c>
      <c r="HK20">
        <v>0.01</v>
      </c>
      <c r="HL20">
        <v>0</v>
      </c>
      <c r="HM20">
        <v>0.01</v>
      </c>
      <c r="HN20">
        <v>0.09</v>
      </c>
      <c r="HO20">
        <v>0.01</v>
      </c>
      <c r="HP20">
        <v>0.2</v>
      </c>
      <c r="HQ20">
        <v>0.03</v>
      </c>
      <c r="HR20">
        <v>0.01</v>
      </c>
      <c r="HS20">
        <v>0.18</v>
      </c>
      <c r="HT20">
        <v>0.05</v>
      </c>
      <c r="HU20">
        <v>0.03</v>
      </c>
      <c r="HV20">
        <v>0</v>
      </c>
      <c r="HW20">
        <v>0.1</v>
      </c>
      <c r="HX20">
        <v>0.03</v>
      </c>
      <c r="HY20">
        <v>0.13</v>
      </c>
      <c r="HZ20">
        <v>0.1</v>
      </c>
      <c r="IA20">
        <v>0.09</v>
      </c>
      <c r="IB20">
        <v>0</v>
      </c>
      <c r="IC20">
        <v>0</v>
      </c>
      <c r="ID20">
        <v>0</v>
      </c>
    </row>
  </sheetData>
  <conditionalFormatting sqref="AB4">
    <cfRule type="notContainsErrors" dxfId="0" priority="3">
      <formula>NOT(ISERROR(AB4))</formula>
    </cfRule>
  </conditionalFormatting>
  <conditionalFormatting sqref="AG5">
    <cfRule type="notContainsErrors" dxfId="0" priority="4">
      <formula>NOT(ISERROR(AG5))</formula>
    </cfRule>
  </conditionalFormatting>
  <conditionalFormatting sqref="AI6">
    <cfRule type="notContainsErrors" dxfId="0" priority="5">
      <formula>NOT(ISERROR(AI6))</formula>
    </cfRule>
  </conditionalFormatting>
  <conditionalFormatting sqref="AK7">
    <cfRule type="notContainsErrors" dxfId="0" priority="6">
      <formula>NOT(ISERROR(AK7))</formula>
    </cfRule>
  </conditionalFormatting>
  <conditionalFormatting sqref="AR9">
    <cfRule type="notContainsErrors" dxfId="0" priority="8">
      <formula>NOT(ISERROR(AR9))</formula>
    </cfRule>
  </conditionalFormatting>
  <conditionalFormatting sqref="AW10">
    <cfRule type="notContainsErrors" dxfId="0" priority="9">
      <formula>NOT(ISERROR(AW10))</formula>
    </cfRule>
  </conditionalFormatting>
  <conditionalFormatting sqref="BH11">
    <cfRule type="notContainsErrors" dxfId="0" priority="10">
      <formula>NOT(ISERROR(BH11))</formula>
    </cfRule>
  </conditionalFormatting>
  <conditionalFormatting sqref="BP12">
    <cfRule type="notContainsErrors" dxfId="0" priority="11">
      <formula>NOT(ISERROR(BP12))</formula>
    </cfRule>
  </conditionalFormatting>
  <conditionalFormatting sqref="CF13">
    <cfRule type="notContainsErrors" dxfId="0" priority="12">
      <formula>NOT(ISERROR(CF13))</formula>
    </cfRule>
  </conditionalFormatting>
  <conditionalFormatting sqref="CG14">
    <cfRule type="notContainsErrors" dxfId="0" priority="13">
      <formula>NOT(ISERROR(CG14))</formula>
    </cfRule>
  </conditionalFormatting>
  <conditionalFormatting sqref="CH15">
    <cfRule type="notContainsErrors" dxfId="0" priority="14">
      <formula>NOT(ISERROR(CH15))</formula>
    </cfRule>
  </conditionalFormatting>
  <conditionalFormatting sqref="DY8">
    <cfRule type="notContainsErrors" dxfId="0" priority="7">
      <formula>NOT(ISERROR(DY8))</formula>
    </cfRule>
  </conditionalFormatting>
  <conditionalFormatting sqref="FO17">
    <cfRule type="notContainsErrors" dxfId="0" priority="16">
      <formula>NOT(ISERROR(FO17))</formula>
    </cfRule>
  </conditionalFormatting>
  <conditionalFormatting sqref="FT18">
    <cfRule type="notContainsErrors" dxfId="0" priority="17">
      <formula>NOT(ISERROR(FT18))</formula>
    </cfRule>
  </conditionalFormatting>
  <conditionalFormatting sqref="GG19">
    <cfRule type="notContainsErrors" dxfId="0" priority="18">
      <formula>NOT(ISERROR(GG19))</formula>
    </cfRule>
  </conditionalFormatting>
  <conditionalFormatting sqref="GP20">
    <cfRule type="notContainsErrors" dxfId="0" priority="19">
      <formula>NOT(ISERROR(GP20))</formula>
    </cfRule>
  </conditionalFormatting>
  <conditionalFormatting sqref="HS16">
    <cfRule type="notContainsErrors" dxfId="0" priority="15">
      <formula>NOT(ISERROR(HS16))</formula>
    </cfRule>
  </conditionalFormatting>
  <conditionalFormatting sqref="V2">
    <cfRule type="notContainsErrors" dxfId="0" priority="1">
      <formula>NOT(ISERROR(V2))</formula>
    </cfRule>
  </conditionalFormatting>
  <conditionalFormatting sqref="Z3">
    <cfRule type="notContainsErrors" dxfId="0" priority="2">
      <formula>NOT(ISERROR(Z3))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HJ20"/>
  <sheetViews>
    <sheetView workbookViewId="0"/>
  </sheetViews>
  <sheetFormatPr defaultRowHeight="15"/>
  <sheetData>
    <row r="1" spans="1:218">
      <c r="B1" s="1" t="s">
        <v>537</v>
      </c>
      <c r="C1" s="1" t="s">
        <v>539</v>
      </c>
      <c r="D1" s="1" t="s">
        <v>540</v>
      </c>
      <c r="E1" s="1" t="s">
        <v>541</v>
      </c>
      <c r="F1" s="1" t="s">
        <v>542</v>
      </c>
      <c r="G1" s="1" t="s">
        <v>543</v>
      </c>
      <c r="H1" s="1" t="s">
        <v>544</v>
      </c>
      <c r="I1" s="1" t="s">
        <v>545</v>
      </c>
      <c r="J1" s="1" t="s">
        <v>546</v>
      </c>
      <c r="K1" s="1" t="s">
        <v>547</v>
      </c>
      <c r="L1" s="1" t="s">
        <v>767</v>
      </c>
      <c r="M1" s="1" t="s">
        <v>768</v>
      </c>
      <c r="N1" s="1" t="s">
        <v>769</v>
      </c>
      <c r="O1" s="1" t="s">
        <v>770</v>
      </c>
      <c r="P1" s="1" t="s">
        <v>771</v>
      </c>
      <c r="Q1" s="1" t="s">
        <v>772</v>
      </c>
      <c r="R1" s="1" t="s">
        <v>773</v>
      </c>
      <c r="S1" s="1" t="s">
        <v>774</v>
      </c>
      <c r="T1" s="1" t="s">
        <v>775</v>
      </c>
      <c r="U1" s="1" t="s">
        <v>776</v>
      </c>
      <c r="V1" s="1" t="s">
        <v>777</v>
      </c>
      <c r="W1" s="1" t="s">
        <v>778</v>
      </c>
      <c r="X1" s="1" t="s">
        <v>779</v>
      </c>
      <c r="Y1" s="1" t="s">
        <v>780</v>
      </c>
      <c r="Z1" s="1" t="s">
        <v>781</v>
      </c>
      <c r="AA1" s="1" t="s">
        <v>782</v>
      </c>
      <c r="AB1" s="1" t="s">
        <v>783</v>
      </c>
      <c r="AC1" s="1" t="s">
        <v>784</v>
      </c>
      <c r="AD1" s="1" t="s">
        <v>502</v>
      </c>
      <c r="AE1" s="1" t="s">
        <v>18</v>
      </c>
      <c r="AF1" s="1" t="s">
        <v>785</v>
      </c>
      <c r="AG1" s="1" t="s">
        <v>786</v>
      </c>
      <c r="AH1" s="1" t="s">
        <v>787</v>
      </c>
      <c r="AI1" s="1" t="s">
        <v>788</v>
      </c>
      <c r="AJ1" s="1" t="s">
        <v>789</v>
      </c>
      <c r="AK1" s="1" t="s">
        <v>790</v>
      </c>
      <c r="AL1" s="1" t="s">
        <v>791</v>
      </c>
      <c r="AM1" s="1" t="s">
        <v>792</v>
      </c>
      <c r="AN1" s="1" t="s">
        <v>793</v>
      </c>
      <c r="AO1" s="1" t="s">
        <v>794</v>
      </c>
      <c r="AP1" s="1" t="s">
        <v>795</v>
      </c>
      <c r="AQ1" s="1" t="s">
        <v>796</v>
      </c>
      <c r="AR1" s="1" t="s">
        <v>797</v>
      </c>
      <c r="AS1" s="1" t="s">
        <v>798</v>
      </c>
      <c r="AT1" s="1" t="s">
        <v>799</v>
      </c>
      <c r="AU1" s="1" t="s">
        <v>800</v>
      </c>
      <c r="AV1" s="1" t="s">
        <v>52</v>
      </c>
      <c r="AW1" s="1" t="s">
        <v>801</v>
      </c>
      <c r="AX1" s="1" t="s">
        <v>802</v>
      </c>
      <c r="AY1" s="1" t="s">
        <v>803</v>
      </c>
      <c r="AZ1" s="1" t="s">
        <v>804</v>
      </c>
      <c r="BA1" s="1" t="s">
        <v>805</v>
      </c>
      <c r="BB1" s="1" t="s">
        <v>806</v>
      </c>
      <c r="BC1" s="1" t="s">
        <v>807</v>
      </c>
      <c r="BD1" s="1" t="s">
        <v>808</v>
      </c>
      <c r="BE1" s="1" t="s">
        <v>809</v>
      </c>
      <c r="BF1" s="1" t="s">
        <v>810</v>
      </c>
      <c r="BG1" s="1" t="s">
        <v>811</v>
      </c>
      <c r="BH1" s="1" t="s">
        <v>812</v>
      </c>
      <c r="BI1" s="1" t="s">
        <v>813</v>
      </c>
      <c r="BJ1" s="1" t="s">
        <v>814</v>
      </c>
      <c r="BK1" s="1" t="s">
        <v>815</v>
      </c>
      <c r="BL1" s="1" t="s">
        <v>816</v>
      </c>
      <c r="BM1" s="1" t="s">
        <v>817</v>
      </c>
      <c r="BN1" s="1" t="s">
        <v>818</v>
      </c>
      <c r="BO1" s="1" t="s">
        <v>819</v>
      </c>
      <c r="BP1" s="1" t="s">
        <v>820</v>
      </c>
      <c r="BQ1" s="1" t="s">
        <v>821</v>
      </c>
      <c r="BR1" s="1" t="s">
        <v>822</v>
      </c>
      <c r="BS1" s="1" t="s">
        <v>823</v>
      </c>
      <c r="BT1" s="1" t="s">
        <v>824</v>
      </c>
      <c r="BU1" s="1" t="s">
        <v>825</v>
      </c>
      <c r="BV1" s="1" t="s">
        <v>826</v>
      </c>
      <c r="BW1" s="1" t="s">
        <v>827</v>
      </c>
      <c r="BX1" s="1" t="s">
        <v>828</v>
      </c>
      <c r="BY1" s="1" t="s">
        <v>829</v>
      </c>
      <c r="BZ1" s="1" t="s">
        <v>830</v>
      </c>
      <c r="CA1" s="1" t="s">
        <v>831</v>
      </c>
      <c r="CB1" s="1" t="s">
        <v>832</v>
      </c>
      <c r="CC1" s="1" t="s">
        <v>833</v>
      </c>
      <c r="CD1" s="1" t="s">
        <v>834</v>
      </c>
      <c r="CE1" s="1" t="s">
        <v>835</v>
      </c>
      <c r="CF1" s="1" t="s">
        <v>619</v>
      </c>
      <c r="CG1" s="1" t="s">
        <v>836</v>
      </c>
      <c r="CH1" s="1" t="s">
        <v>837</v>
      </c>
      <c r="CI1" s="1" t="s">
        <v>838</v>
      </c>
      <c r="CJ1" s="1" t="s">
        <v>839</v>
      </c>
      <c r="CK1" s="1" t="s">
        <v>840</v>
      </c>
      <c r="CL1" s="1" t="s">
        <v>841</v>
      </c>
      <c r="CM1" s="1" t="s">
        <v>842</v>
      </c>
      <c r="CN1" s="1" t="s">
        <v>843</v>
      </c>
      <c r="CO1" s="1" t="s">
        <v>844</v>
      </c>
      <c r="CP1" s="1" t="s">
        <v>845</v>
      </c>
      <c r="CQ1" s="1" t="s">
        <v>846</v>
      </c>
      <c r="CR1" s="1" t="s">
        <v>847</v>
      </c>
      <c r="CS1" s="1" t="s">
        <v>848</v>
      </c>
      <c r="CT1" s="1" t="s">
        <v>849</v>
      </c>
      <c r="CU1" s="1" t="s">
        <v>850</v>
      </c>
      <c r="CV1" s="1" t="s">
        <v>851</v>
      </c>
      <c r="CW1" s="1" t="s">
        <v>852</v>
      </c>
      <c r="CX1" s="1" t="s">
        <v>853</v>
      </c>
      <c r="CY1" s="1" t="s">
        <v>854</v>
      </c>
      <c r="CZ1" s="1" t="s">
        <v>855</v>
      </c>
      <c r="DA1" s="1" t="s">
        <v>856</v>
      </c>
      <c r="DB1" s="1" t="s">
        <v>857</v>
      </c>
      <c r="DC1" s="1" t="s">
        <v>858</v>
      </c>
      <c r="DD1" s="1" t="s">
        <v>859</v>
      </c>
      <c r="DE1" s="1" t="s">
        <v>860</v>
      </c>
      <c r="DF1" s="1" t="s">
        <v>861</v>
      </c>
      <c r="DG1" s="1" t="s">
        <v>862</v>
      </c>
      <c r="DH1" s="1" t="s">
        <v>661</v>
      </c>
      <c r="DI1" s="1" t="s">
        <v>863</v>
      </c>
      <c r="DJ1" s="1" t="s">
        <v>864</v>
      </c>
      <c r="DK1" s="1" t="s">
        <v>865</v>
      </c>
      <c r="DL1" s="1" t="s">
        <v>866</v>
      </c>
      <c r="DM1" s="1" t="s">
        <v>867</v>
      </c>
      <c r="DN1" s="1" t="s">
        <v>868</v>
      </c>
      <c r="DO1" s="1" t="s">
        <v>869</v>
      </c>
      <c r="DP1" s="1" t="s">
        <v>870</v>
      </c>
      <c r="DQ1" s="1" t="s">
        <v>871</v>
      </c>
      <c r="DR1" s="1" t="s">
        <v>872</v>
      </c>
      <c r="DS1" s="1" t="s">
        <v>873</v>
      </c>
      <c r="DT1" s="1" t="s">
        <v>874</v>
      </c>
      <c r="DU1" s="1" t="s">
        <v>875</v>
      </c>
      <c r="DV1" s="1" t="s">
        <v>876</v>
      </c>
      <c r="DW1" s="1" t="s">
        <v>877</v>
      </c>
      <c r="DX1" s="1" t="s">
        <v>878</v>
      </c>
      <c r="DY1" s="1" t="s">
        <v>879</v>
      </c>
      <c r="DZ1" s="1" t="s">
        <v>880</v>
      </c>
      <c r="EA1" s="1" t="s">
        <v>881</v>
      </c>
      <c r="EB1" s="1" t="s">
        <v>882</v>
      </c>
      <c r="EC1" s="1" t="s">
        <v>883</v>
      </c>
      <c r="ED1" s="1" t="s">
        <v>884</v>
      </c>
      <c r="EE1" s="1" t="s">
        <v>885</v>
      </c>
      <c r="EF1" s="1" t="s">
        <v>886</v>
      </c>
      <c r="EG1" s="1" t="s">
        <v>887</v>
      </c>
      <c r="EH1" s="1" t="s">
        <v>888</v>
      </c>
      <c r="EI1" s="1" t="s">
        <v>692</v>
      </c>
      <c r="EJ1" s="1" t="s">
        <v>889</v>
      </c>
      <c r="EK1" s="1" t="s">
        <v>890</v>
      </c>
      <c r="EL1" s="1" t="s">
        <v>891</v>
      </c>
      <c r="EM1" s="1" t="s">
        <v>892</v>
      </c>
      <c r="EN1" s="1" t="s">
        <v>893</v>
      </c>
      <c r="EO1" s="1" t="s">
        <v>894</v>
      </c>
      <c r="EP1" s="1" t="s">
        <v>895</v>
      </c>
      <c r="EQ1" s="1" t="s">
        <v>896</v>
      </c>
      <c r="ER1" s="1" t="s">
        <v>707</v>
      </c>
      <c r="ES1" s="1" t="s">
        <v>897</v>
      </c>
      <c r="ET1" s="1" t="s">
        <v>156</v>
      </c>
      <c r="EU1" s="1" t="s">
        <v>898</v>
      </c>
      <c r="EV1" s="1" t="s">
        <v>899</v>
      </c>
      <c r="EW1" s="1" t="s">
        <v>900</v>
      </c>
      <c r="EX1" s="1" t="s">
        <v>901</v>
      </c>
      <c r="EY1" s="1" t="s">
        <v>902</v>
      </c>
      <c r="EZ1" s="1" t="s">
        <v>903</v>
      </c>
      <c r="FA1" s="1" t="s">
        <v>160</v>
      </c>
      <c r="FB1" s="1" t="s">
        <v>904</v>
      </c>
      <c r="FC1" s="1" t="s">
        <v>905</v>
      </c>
      <c r="FD1" s="1" t="s">
        <v>906</v>
      </c>
      <c r="FE1" s="1" t="s">
        <v>907</v>
      </c>
      <c r="FF1" s="1" t="s">
        <v>908</v>
      </c>
      <c r="FG1" s="1" t="s">
        <v>909</v>
      </c>
      <c r="FH1" s="1" t="s">
        <v>910</v>
      </c>
      <c r="FI1" s="1" t="s">
        <v>911</v>
      </c>
      <c r="FJ1" s="1" t="s">
        <v>912</v>
      </c>
      <c r="FK1" s="1" t="s">
        <v>913</v>
      </c>
      <c r="FL1" s="1" t="s">
        <v>914</v>
      </c>
      <c r="FM1" s="1" t="s">
        <v>915</v>
      </c>
      <c r="FN1" s="1" t="s">
        <v>916</v>
      </c>
      <c r="FO1" s="1" t="s">
        <v>917</v>
      </c>
      <c r="FP1" s="1" t="s">
        <v>918</v>
      </c>
      <c r="FQ1" s="1" t="s">
        <v>919</v>
      </c>
      <c r="FR1" s="1" t="s">
        <v>920</v>
      </c>
      <c r="FS1" s="1" t="s">
        <v>921</v>
      </c>
      <c r="FT1" s="1" t="s">
        <v>922</v>
      </c>
      <c r="FU1" s="1" t="s">
        <v>923</v>
      </c>
      <c r="FV1" s="1" t="s">
        <v>924</v>
      </c>
      <c r="FW1" s="1" t="s">
        <v>925</v>
      </c>
      <c r="FX1" s="1" t="s">
        <v>926</v>
      </c>
      <c r="FY1" s="1" t="s">
        <v>927</v>
      </c>
      <c r="FZ1" s="1" t="s">
        <v>928</v>
      </c>
      <c r="GA1" s="1" t="s">
        <v>929</v>
      </c>
      <c r="GB1" s="1" t="s">
        <v>930</v>
      </c>
      <c r="GC1" s="1" t="s">
        <v>931</v>
      </c>
      <c r="GD1" s="1" t="s">
        <v>932</v>
      </c>
      <c r="GE1" s="1" t="s">
        <v>933</v>
      </c>
      <c r="GF1" s="1" t="s">
        <v>934</v>
      </c>
      <c r="GG1" s="1" t="s">
        <v>935</v>
      </c>
      <c r="GH1" s="1" t="s">
        <v>936</v>
      </c>
      <c r="GI1" s="1" t="s">
        <v>937</v>
      </c>
      <c r="GJ1" s="1" t="s">
        <v>938</v>
      </c>
      <c r="GK1" s="1" t="s">
        <v>939</v>
      </c>
      <c r="GL1" s="1" t="s">
        <v>940</v>
      </c>
      <c r="GM1" s="1" t="s">
        <v>941</v>
      </c>
      <c r="GN1" s="1" t="s">
        <v>942</v>
      </c>
      <c r="GO1" s="1" t="s">
        <v>943</v>
      </c>
      <c r="GP1" s="1" t="s">
        <v>944</v>
      </c>
      <c r="GQ1" s="1" t="s">
        <v>945</v>
      </c>
      <c r="GR1" s="1" t="s">
        <v>946</v>
      </c>
      <c r="GS1" s="1" t="s">
        <v>947</v>
      </c>
      <c r="GT1" s="1" t="s">
        <v>948</v>
      </c>
      <c r="GU1" s="1" t="s">
        <v>949</v>
      </c>
      <c r="GV1" s="1" t="s">
        <v>950</v>
      </c>
      <c r="GW1" s="1" t="s">
        <v>951</v>
      </c>
      <c r="GX1" s="1" t="s">
        <v>952</v>
      </c>
      <c r="GY1" s="1" t="s">
        <v>953</v>
      </c>
      <c r="GZ1" s="1" t="s">
        <v>954</v>
      </c>
      <c r="HA1" s="1" t="s">
        <v>955</v>
      </c>
      <c r="HB1" s="1" t="s">
        <v>956</v>
      </c>
      <c r="HC1" s="1" t="s">
        <v>957</v>
      </c>
      <c r="HD1" s="1" t="s">
        <v>958</v>
      </c>
      <c r="HE1" s="1" t="s">
        <v>959</v>
      </c>
      <c r="HF1" s="1" t="s">
        <v>960</v>
      </c>
      <c r="HG1" s="1" t="s">
        <v>961</v>
      </c>
      <c r="HH1" s="1" t="s">
        <v>962</v>
      </c>
      <c r="HI1" s="1" t="s">
        <v>963</v>
      </c>
      <c r="HJ1" s="1" t="s">
        <v>964</v>
      </c>
    </row>
    <row r="2" spans="1:218">
      <c r="A2" s="1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0.02</v>
      </c>
      <c r="I2">
        <v>0.02</v>
      </c>
      <c r="J2">
        <v>0.01</v>
      </c>
      <c r="K2">
        <v>0.03</v>
      </c>
      <c r="L2">
        <v>0.03</v>
      </c>
      <c r="M2">
        <v>0.03</v>
      </c>
      <c r="N2">
        <v>0</v>
      </c>
      <c r="O2">
        <v>0.07000000000000001</v>
      </c>
      <c r="P2">
        <v>0</v>
      </c>
      <c r="Q2" s="2">
        <v>1</v>
      </c>
      <c r="R2" s="2">
        <v>1</v>
      </c>
      <c r="S2" s="2">
        <v>1</v>
      </c>
      <c r="T2">
        <v>0.21</v>
      </c>
      <c r="U2">
        <v>0.13</v>
      </c>
      <c r="V2">
        <v>0.15</v>
      </c>
      <c r="W2">
        <v>0.07000000000000001</v>
      </c>
      <c r="X2">
        <v>0.05</v>
      </c>
      <c r="Y2">
        <v>0.15</v>
      </c>
      <c r="Z2">
        <v>0.07000000000000001</v>
      </c>
      <c r="AA2">
        <v>0.18</v>
      </c>
      <c r="AB2">
        <v>0</v>
      </c>
      <c r="AC2">
        <v>0.18</v>
      </c>
      <c r="AD2">
        <v>0.27</v>
      </c>
      <c r="AE2">
        <v>0.14</v>
      </c>
      <c r="AF2">
        <v>0.07000000000000001</v>
      </c>
      <c r="AG2">
        <v>0.05</v>
      </c>
      <c r="AH2">
        <v>0.17</v>
      </c>
      <c r="AI2">
        <v>0.21</v>
      </c>
      <c r="AJ2">
        <v>0.15</v>
      </c>
      <c r="AK2">
        <v>0</v>
      </c>
      <c r="AL2">
        <v>0</v>
      </c>
      <c r="AM2">
        <v>0.17</v>
      </c>
      <c r="AN2">
        <v>0.17</v>
      </c>
      <c r="AO2">
        <v>0.12</v>
      </c>
      <c r="AP2">
        <v>0.41</v>
      </c>
      <c r="AQ2">
        <v>0.41</v>
      </c>
      <c r="AR2">
        <v>0.14</v>
      </c>
      <c r="AS2">
        <v>0.13</v>
      </c>
      <c r="AT2">
        <v>0</v>
      </c>
      <c r="AU2">
        <v>0.2</v>
      </c>
      <c r="AV2">
        <v>0.2</v>
      </c>
      <c r="AW2">
        <v>0.08</v>
      </c>
      <c r="AX2">
        <v>0.09</v>
      </c>
      <c r="AY2">
        <v>0.11</v>
      </c>
      <c r="AZ2">
        <v>0</v>
      </c>
      <c r="BA2">
        <v>0</v>
      </c>
      <c r="BB2">
        <v>0</v>
      </c>
      <c r="BC2">
        <v>0.11</v>
      </c>
      <c r="BD2">
        <v>0.03</v>
      </c>
      <c r="BE2">
        <v>0</v>
      </c>
      <c r="BF2">
        <v>0.21</v>
      </c>
      <c r="BG2">
        <v>0.11</v>
      </c>
      <c r="BH2">
        <v>0.6</v>
      </c>
      <c r="BI2">
        <v>0.05</v>
      </c>
      <c r="BJ2">
        <v>0.11</v>
      </c>
      <c r="BK2">
        <v>0.15</v>
      </c>
      <c r="BL2">
        <v>0</v>
      </c>
      <c r="BM2">
        <v>0</v>
      </c>
      <c r="BN2">
        <v>0.08</v>
      </c>
      <c r="BO2">
        <v>0.04</v>
      </c>
      <c r="BP2">
        <v>0</v>
      </c>
      <c r="BQ2">
        <v>0.05</v>
      </c>
      <c r="BR2">
        <v>0</v>
      </c>
      <c r="BS2">
        <v>0</v>
      </c>
      <c r="BT2">
        <v>0.16</v>
      </c>
      <c r="BU2">
        <v>0</v>
      </c>
      <c r="BV2">
        <v>0</v>
      </c>
      <c r="BW2">
        <v>0</v>
      </c>
      <c r="BX2">
        <v>0</v>
      </c>
      <c r="BY2">
        <v>0.14</v>
      </c>
      <c r="BZ2">
        <v>0.05</v>
      </c>
      <c r="CA2">
        <v>0.03</v>
      </c>
      <c r="CB2">
        <v>0.03</v>
      </c>
      <c r="CC2">
        <v>0</v>
      </c>
      <c r="CD2">
        <v>0</v>
      </c>
      <c r="CE2">
        <v>0.05</v>
      </c>
      <c r="CF2">
        <v>0.04</v>
      </c>
      <c r="CG2">
        <v>0</v>
      </c>
      <c r="CH2">
        <v>0.03</v>
      </c>
      <c r="CI2">
        <v>0</v>
      </c>
      <c r="CJ2">
        <v>0.05</v>
      </c>
      <c r="CK2">
        <v>0.05</v>
      </c>
      <c r="CL2">
        <v>0.03</v>
      </c>
      <c r="CM2">
        <v>0</v>
      </c>
      <c r="CN2">
        <v>0</v>
      </c>
      <c r="CO2">
        <v>0.05</v>
      </c>
      <c r="CP2">
        <v>0.05</v>
      </c>
      <c r="CQ2">
        <v>0.19</v>
      </c>
      <c r="CR2">
        <v>0.17</v>
      </c>
      <c r="CS2">
        <v>0.07000000000000001</v>
      </c>
      <c r="CT2">
        <v>0.12</v>
      </c>
      <c r="CU2">
        <v>0.08</v>
      </c>
      <c r="CV2">
        <v>0.29</v>
      </c>
      <c r="CW2">
        <v>0</v>
      </c>
      <c r="CX2">
        <v>0.39</v>
      </c>
      <c r="CY2">
        <v>0.07000000000000001</v>
      </c>
      <c r="CZ2">
        <v>0.06</v>
      </c>
      <c r="DA2">
        <v>0</v>
      </c>
      <c r="DB2">
        <v>0</v>
      </c>
      <c r="DC2">
        <v>0.06</v>
      </c>
      <c r="DD2">
        <v>0.02</v>
      </c>
      <c r="DE2">
        <v>0</v>
      </c>
      <c r="DF2">
        <v>0</v>
      </c>
      <c r="DG2">
        <v>0.15</v>
      </c>
      <c r="DH2">
        <v>0.03</v>
      </c>
      <c r="DI2">
        <v>0.06</v>
      </c>
      <c r="DJ2">
        <v>0.12</v>
      </c>
      <c r="DK2">
        <v>0.08</v>
      </c>
      <c r="DL2">
        <v>0.05</v>
      </c>
      <c r="DM2">
        <v>0.06</v>
      </c>
      <c r="DN2">
        <v>0.03</v>
      </c>
      <c r="DO2">
        <v>0</v>
      </c>
      <c r="DP2">
        <v>0</v>
      </c>
      <c r="DQ2">
        <v>0</v>
      </c>
      <c r="DR2">
        <v>0.07000000000000001</v>
      </c>
      <c r="DS2">
        <v>0.18</v>
      </c>
      <c r="DT2">
        <v>0</v>
      </c>
      <c r="DU2">
        <v>0.04</v>
      </c>
      <c r="DV2">
        <v>0</v>
      </c>
      <c r="DW2">
        <v>0.05</v>
      </c>
      <c r="DX2">
        <v>0</v>
      </c>
      <c r="DY2">
        <v>0</v>
      </c>
      <c r="DZ2">
        <v>0.2</v>
      </c>
      <c r="EA2">
        <v>0.04</v>
      </c>
      <c r="EB2">
        <v>0.08</v>
      </c>
      <c r="EC2">
        <v>0.06</v>
      </c>
      <c r="ED2">
        <v>0.06</v>
      </c>
      <c r="EE2">
        <v>0.06</v>
      </c>
      <c r="EF2">
        <v>0.08</v>
      </c>
      <c r="EG2">
        <v>0.06</v>
      </c>
      <c r="EH2">
        <v>0</v>
      </c>
      <c r="EI2">
        <v>0.05</v>
      </c>
      <c r="EJ2">
        <v>0.06</v>
      </c>
      <c r="EK2">
        <v>0.08</v>
      </c>
      <c r="EL2">
        <v>0.05</v>
      </c>
      <c r="EM2">
        <v>0.07000000000000001</v>
      </c>
      <c r="EN2">
        <v>0</v>
      </c>
      <c r="EO2">
        <v>0.14</v>
      </c>
      <c r="EP2">
        <v>0.16</v>
      </c>
      <c r="EQ2">
        <v>0.15</v>
      </c>
      <c r="ER2">
        <v>0.13</v>
      </c>
      <c r="ES2">
        <v>0.26</v>
      </c>
      <c r="ET2">
        <v>0</v>
      </c>
      <c r="EU2">
        <v>0.07000000000000001</v>
      </c>
      <c r="EV2">
        <v>0</v>
      </c>
      <c r="EW2">
        <v>0</v>
      </c>
      <c r="EX2">
        <v>0.11</v>
      </c>
      <c r="EY2">
        <v>0.33</v>
      </c>
      <c r="EZ2">
        <v>0.07000000000000001</v>
      </c>
      <c r="FA2">
        <v>0</v>
      </c>
      <c r="FB2">
        <v>0.04</v>
      </c>
      <c r="FC2">
        <v>0.09</v>
      </c>
      <c r="FD2">
        <v>0</v>
      </c>
      <c r="FE2">
        <v>0.03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0.05</v>
      </c>
      <c r="FM2">
        <v>0</v>
      </c>
      <c r="FN2">
        <v>0</v>
      </c>
      <c r="FO2">
        <v>0.02</v>
      </c>
      <c r="FP2">
        <v>0.04</v>
      </c>
      <c r="FQ2">
        <v>0</v>
      </c>
      <c r="FR2">
        <v>0</v>
      </c>
      <c r="FS2">
        <v>0</v>
      </c>
      <c r="FT2">
        <v>0.26</v>
      </c>
      <c r="FU2">
        <v>0.03</v>
      </c>
      <c r="FV2">
        <v>0.03</v>
      </c>
      <c r="FW2">
        <v>0</v>
      </c>
      <c r="FX2">
        <v>0.04</v>
      </c>
      <c r="FY2">
        <v>0</v>
      </c>
      <c r="FZ2">
        <v>0</v>
      </c>
      <c r="GA2">
        <v>0</v>
      </c>
      <c r="GB2">
        <v>0</v>
      </c>
      <c r="GC2">
        <v>0.06</v>
      </c>
      <c r="GD2">
        <v>0</v>
      </c>
      <c r="GE2">
        <v>0.06</v>
      </c>
      <c r="GF2">
        <v>0</v>
      </c>
      <c r="GG2">
        <v>0.2</v>
      </c>
      <c r="GH2">
        <v>0</v>
      </c>
      <c r="GI2">
        <v>0</v>
      </c>
      <c r="GJ2">
        <v>0</v>
      </c>
      <c r="GK2">
        <v>0</v>
      </c>
      <c r="GL2">
        <v>0.04</v>
      </c>
      <c r="GM2">
        <v>0</v>
      </c>
      <c r="GN2">
        <v>0.08</v>
      </c>
      <c r="GO2">
        <v>0.04</v>
      </c>
      <c r="GP2">
        <v>0.05</v>
      </c>
      <c r="GQ2">
        <v>0.05</v>
      </c>
      <c r="GR2">
        <v>0.04</v>
      </c>
      <c r="GS2">
        <v>0.06</v>
      </c>
      <c r="GT2">
        <v>0</v>
      </c>
      <c r="GU2">
        <v>0.05</v>
      </c>
      <c r="GV2">
        <v>0</v>
      </c>
      <c r="GW2">
        <v>0.07000000000000001</v>
      </c>
      <c r="GX2">
        <v>0.21</v>
      </c>
      <c r="GY2">
        <v>0.12</v>
      </c>
      <c r="GZ2">
        <v>0.07000000000000001</v>
      </c>
      <c r="HA2">
        <v>0.17</v>
      </c>
      <c r="HB2">
        <v>0</v>
      </c>
      <c r="HC2">
        <v>0</v>
      </c>
      <c r="HD2">
        <v>0.03</v>
      </c>
      <c r="HE2">
        <v>0</v>
      </c>
      <c r="HF2">
        <v>0.1</v>
      </c>
      <c r="HG2">
        <v>0.07000000000000001</v>
      </c>
      <c r="HH2">
        <v>0.09</v>
      </c>
      <c r="HI2">
        <v>0</v>
      </c>
      <c r="HJ2">
        <v>0</v>
      </c>
    </row>
    <row r="3" spans="1:218">
      <c r="A3" s="1" t="s">
        <v>234</v>
      </c>
      <c r="B3">
        <v>0</v>
      </c>
      <c r="C3">
        <v>0</v>
      </c>
      <c r="D3">
        <v>0</v>
      </c>
      <c r="E3">
        <v>0.06</v>
      </c>
      <c r="F3">
        <v>0.06</v>
      </c>
      <c r="G3">
        <v>0</v>
      </c>
      <c r="H3">
        <v>0.03</v>
      </c>
      <c r="I3">
        <v>0.03</v>
      </c>
      <c r="J3">
        <v>0.03</v>
      </c>
      <c r="K3">
        <v>0.04</v>
      </c>
      <c r="L3">
        <v>0.04</v>
      </c>
      <c r="M3">
        <v>0.03</v>
      </c>
      <c r="N3">
        <v>0</v>
      </c>
      <c r="O3">
        <v>0</v>
      </c>
      <c r="P3">
        <v>0</v>
      </c>
      <c r="Q3">
        <v>0.11</v>
      </c>
      <c r="R3">
        <v>0.11</v>
      </c>
      <c r="S3">
        <v>0.11</v>
      </c>
      <c r="T3">
        <v>0.17</v>
      </c>
      <c r="U3">
        <v>0.05</v>
      </c>
      <c r="V3">
        <v>0.17</v>
      </c>
      <c r="W3">
        <v>0.64</v>
      </c>
      <c r="X3">
        <v>0.04</v>
      </c>
      <c r="Y3">
        <v>0.05</v>
      </c>
      <c r="Z3">
        <v>0</v>
      </c>
      <c r="AA3">
        <v>0.19</v>
      </c>
      <c r="AB3">
        <v>0</v>
      </c>
      <c r="AC3">
        <v>0.07000000000000001</v>
      </c>
      <c r="AD3">
        <v>0.07000000000000001</v>
      </c>
      <c r="AE3">
        <v>0.2</v>
      </c>
      <c r="AF3">
        <v>0.17</v>
      </c>
      <c r="AG3">
        <v>0.02</v>
      </c>
      <c r="AH3">
        <v>0.03</v>
      </c>
      <c r="AI3">
        <v>0.05</v>
      </c>
      <c r="AJ3">
        <v>0.14</v>
      </c>
      <c r="AK3">
        <v>0</v>
      </c>
      <c r="AL3">
        <v>0</v>
      </c>
      <c r="AM3">
        <v>0.22</v>
      </c>
      <c r="AN3">
        <v>0.18</v>
      </c>
      <c r="AO3">
        <v>0.15</v>
      </c>
      <c r="AP3">
        <v>0.21</v>
      </c>
      <c r="AQ3">
        <v>0.21</v>
      </c>
      <c r="AR3">
        <v>0.12</v>
      </c>
      <c r="AS3">
        <v>0.11</v>
      </c>
      <c r="AT3">
        <v>0.04</v>
      </c>
      <c r="AU3">
        <v>0.15</v>
      </c>
      <c r="AV3">
        <v>0.15</v>
      </c>
      <c r="AW3">
        <v>0</v>
      </c>
      <c r="AX3">
        <v>0.06</v>
      </c>
      <c r="AY3">
        <v>0.09</v>
      </c>
      <c r="AZ3">
        <v>0.06</v>
      </c>
      <c r="BA3">
        <v>0</v>
      </c>
      <c r="BB3">
        <v>0</v>
      </c>
      <c r="BC3">
        <v>0.07000000000000001</v>
      </c>
      <c r="BD3">
        <v>0.09</v>
      </c>
      <c r="BE3">
        <v>0</v>
      </c>
      <c r="BF3">
        <v>0.03</v>
      </c>
      <c r="BG3">
        <v>0.07000000000000001</v>
      </c>
      <c r="BH3">
        <v>0.16</v>
      </c>
      <c r="BI3">
        <v>0.14</v>
      </c>
      <c r="BJ3">
        <v>0.06</v>
      </c>
      <c r="BK3">
        <v>0.06</v>
      </c>
      <c r="BL3">
        <v>0</v>
      </c>
      <c r="BM3">
        <v>0.04</v>
      </c>
      <c r="BN3">
        <v>0.03</v>
      </c>
      <c r="BO3">
        <v>0.03</v>
      </c>
      <c r="BP3">
        <v>0</v>
      </c>
      <c r="BQ3">
        <v>0.09</v>
      </c>
      <c r="BR3">
        <v>0</v>
      </c>
      <c r="BS3">
        <v>0</v>
      </c>
      <c r="BT3">
        <v>0.08</v>
      </c>
      <c r="BU3">
        <v>0</v>
      </c>
      <c r="BV3">
        <v>0</v>
      </c>
      <c r="BW3">
        <v>0</v>
      </c>
      <c r="BX3">
        <v>0</v>
      </c>
      <c r="BY3">
        <v>0.17</v>
      </c>
      <c r="BZ3">
        <v>0.08</v>
      </c>
      <c r="CA3">
        <v>0.04</v>
      </c>
      <c r="CB3">
        <v>0.08</v>
      </c>
      <c r="CC3">
        <v>0</v>
      </c>
      <c r="CD3">
        <v>0</v>
      </c>
      <c r="CE3">
        <v>0.08</v>
      </c>
      <c r="CF3">
        <v>0.1</v>
      </c>
      <c r="CG3">
        <v>0</v>
      </c>
      <c r="CH3">
        <v>0.04</v>
      </c>
      <c r="CI3">
        <v>0</v>
      </c>
      <c r="CJ3">
        <v>0.05</v>
      </c>
      <c r="CK3">
        <v>0.05</v>
      </c>
      <c r="CL3">
        <v>0.04</v>
      </c>
      <c r="CM3">
        <v>0</v>
      </c>
      <c r="CN3">
        <v>0</v>
      </c>
      <c r="CO3">
        <v>0</v>
      </c>
      <c r="CP3">
        <v>0</v>
      </c>
      <c r="CQ3">
        <v>0.09</v>
      </c>
      <c r="CR3">
        <v>0.11</v>
      </c>
      <c r="CS3">
        <v>0.04</v>
      </c>
      <c r="CT3">
        <v>0.11</v>
      </c>
      <c r="CU3">
        <v>0.07000000000000001</v>
      </c>
      <c r="CV3">
        <v>0.06</v>
      </c>
      <c r="CW3">
        <v>0</v>
      </c>
      <c r="CX3">
        <v>0.07000000000000001</v>
      </c>
      <c r="CY3">
        <v>0.07000000000000001</v>
      </c>
      <c r="CZ3">
        <v>0.07000000000000001</v>
      </c>
      <c r="DA3">
        <v>0</v>
      </c>
      <c r="DB3">
        <v>0</v>
      </c>
      <c r="DC3">
        <v>0.04</v>
      </c>
      <c r="DD3">
        <v>0.05</v>
      </c>
      <c r="DE3">
        <v>0</v>
      </c>
      <c r="DF3">
        <v>0</v>
      </c>
      <c r="DG3">
        <v>0.06</v>
      </c>
      <c r="DH3">
        <v>0.05</v>
      </c>
      <c r="DI3">
        <v>0.05</v>
      </c>
      <c r="DJ3">
        <v>0.04</v>
      </c>
      <c r="DK3">
        <v>0.04</v>
      </c>
      <c r="DL3">
        <v>0.02</v>
      </c>
      <c r="DM3">
        <v>0.02</v>
      </c>
      <c r="DN3">
        <v>0.03</v>
      </c>
      <c r="DO3">
        <v>0</v>
      </c>
      <c r="DP3">
        <v>0.04</v>
      </c>
      <c r="DQ3">
        <v>0</v>
      </c>
      <c r="DR3">
        <v>0.04</v>
      </c>
      <c r="DS3">
        <v>0.03</v>
      </c>
      <c r="DT3">
        <v>0</v>
      </c>
      <c r="DU3">
        <v>0.02</v>
      </c>
      <c r="DV3">
        <v>0</v>
      </c>
      <c r="DW3">
        <v>0.08</v>
      </c>
      <c r="DX3">
        <v>0</v>
      </c>
      <c r="DY3">
        <v>0.06</v>
      </c>
      <c r="DZ3">
        <v>0.1</v>
      </c>
      <c r="EA3">
        <v>0.04</v>
      </c>
      <c r="EB3">
        <v>0.07000000000000001</v>
      </c>
      <c r="EC3">
        <v>0.09</v>
      </c>
      <c r="ED3">
        <v>0.09</v>
      </c>
      <c r="EE3">
        <v>0.06</v>
      </c>
      <c r="EF3">
        <v>0.12</v>
      </c>
      <c r="EG3">
        <v>0.06</v>
      </c>
      <c r="EH3">
        <v>0</v>
      </c>
      <c r="EI3">
        <v>0.12</v>
      </c>
      <c r="EJ3">
        <v>0</v>
      </c>
      <c r="EK3">
        <v>0</v>
      </c>
      <c r="EL3">
        <v>0.03</v>
      </c>
      <c r="EM3">
        <v>0.05</v>
      </c>
      <c r="EN3">
        <v>0</v>
      </c>
      <c r="EO3">
        <v>0.1</v>
      </c>
      <c r="EP3">
        <v>0.08</v>
      </c>
      <c r="EQ3">
        <v>0.11</v>
      </c>
      <c r="ER3">
        <v>0.09</v>
      </c>
      <c r="ES3">
        <v>0.16</v>
      </c>
      <c r="ET3">
        <v>0</v>
      </c>
      <c r="EU3">
        <v>0</v>
      </c>
      <c r="EV3">
        <v>0</v>
      </c>
      <c r="EW3">
        <v>0</v>
      </c>
      <c r="EX3">
        <v>0.03</v>
      </c>
      <c r="EY3">
        <v>0.04</v>
      </c>
      <c r="EZ3">
        <v>0.05</v>
      </c>
      <c r="FA3">
        <v>0</v>
      </c>
      <c r="FB3">
        <v>0</v>
      </c>
      <c r="FC3">
        <v>0.07000000000000001</v>
      </c>
      <c r="FD3">
        <v>0</v>
      </c>
      <c r="FE3">
        <v>0.05</v>
      </c>
      <c r="FF3">
        <v>0</v>
      </c>
      <c r="FG3">
        <v>0</v>
      </c>
      <c r="FH3">
        <v>0.06</v>
      </c>
      <c r="FI3">
        <v>0</v>
      </c>
      <c r="FJ3">
        <v>0</v>
      </c>
      <c r="FK3">
        <v>0</v>
      </c>
      <c r="FL3">
        <v>0.03</v>
      </c>
      <c r="FM3">
        <v>0.04</v>
      </c>
      <c r="FN3">
        <v>0</v>
      </c>
      <c r="FO3">
        <v>0.05</v>
      </c>
      <c r="FP3">
        <v>0</v>
      </c>
      <c r="FQ3">
        <v>0</v>
      </c>
      <c r="FR3">
        <v>0</v>
      </c>
      <c r="FS3">
        <v>0</v>
      </c>
      <c r="FT3">
        <v>0.05</v>
      </c>
      <c r="FU3">
        <v>0.02</v>
      </c>
      <c r="FV3">
        <v>0.04</v>
      </c>
      <c r="FW3">
        <v>0</v>
      </c>
      <c r="FX3">
        <v>0.06</v>
      </c>
      <c r="FY3">
        <v>0</v>
      </c>
      <c r="FZ3">
        <v>0</v>
      </c>
      <c r="GA3">
        <v>0</v>
      </c>
      <c r="GB3">
        <v>0</v>
      </c>
      <c r="GC3">
        <v>0.04</v>
      </c>
      <c r="GD3">
        <v>0</v>
      </c>
      <c r="GE3">
        <v>0</v>
      </c>
      <c r="GF3">
        <v>0</v>
      </c>
      <c r="GG3">
        <v>0.05</v>
      </c>
      <c r="GH3">
        <v>0</v>
      </c>
      <c r="GI3">
        <v>0</v>
      </c>
      <c r="GJ3">
        <v>0.03</v>
      </c>
      <c r="GK3">
        <v>0</v>
      </c>
      <c r="GL3">
        <v>0.04</v>
      </c>
      <c r="GM3">
        <v>0</v>
      </c>
      <c r="GN3">
        <v>0.07000000000000001</v>
      </c>
      <c r="GO3">
        <v>0</v>
      </c>
      <c r="GP3">
        <v>0.04</v>
      </c>
      <c r="GQ3">
        <v>0.04</v>
      </c>
      <c r="GR3">
        <v>0.05</v>
      </c>
      <c r="GS3">
        <v>0</v>
      </c>
      <c r="GT3">
        <v>0</v>
      </c>
      <c r="GU3">
        <v>0.03</v>
      </c>
      <c r="GV3">
        <v>0</v>
      </c>
      <c r="GW3">
        <v>0.08</v>
      </c>
      <c r="GX3">
        <v>0.06</v>
      </c>
      <c r="GY3">
        <v>0.05</v>
      </c>
      <c r="GZ3">
        <v>0.08</v>
      </c>
      <c r="HA3">
        <v>0.11</v>
      </c>
      <c r="HB3">
        <v>0.03</v>
      </c>
      <c r="HC3">
        <v>0.03</v>
      </c>
      <c r="HD3">
        <v>0.05</v>
      </c>
      <c r="HE3">
        <v>0</v>
      </c>
      <c r="HF3">
        <v>0.02</v>
      </c>
      <c r="HG3">
        <v>0.07000000000000001</v>
      </c>
      <c r="HH3">
        <v>0.02</v>
      </c>
      <c r="HI3">
        <v>0</v>
      </c>
      <c r="HJ3">
        <v>0</v>
      </c>
    </row>
    <row r="4" spans="1:218">
      <c r="A4" s="1" t="s">
        <v>235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0.1</v>
      </c>
      <c r="I4">
        <v>0.11</v>
      </c>
      <c r="J4">
        <v>0.04</v>
      </c>
      <c r="K4">
        <v>0.14</v>
      </c>
      <c r="L4">
        <v>0.14</v>
      </c>
      <c r="M4">
        <v>0.18</v>
      </c>
      <c r="N4">
        <v>0</v>
      </c>
      <c r="O4">
        <v>0.02</v>
      </c>
      <c r="P4">
        <v>0</v>
      </c>
      <c r="Q4">
        <v>0.15</v>
      </c>
      <c r="R4">
        <v>0.15</v>
      </c>
      <c r="S4">
        <v>0.15</v>
      </c>
      <c r="T4">
        <v>0.09</v>
      </c>
      <c r="U4">
        <v>0.07000000000000001</v>
      </c>
      <c r="V4">
        <v>0.09</v>
      </c>
      <c r="W4">
        <v>0.07000000000000001</v>
      </c>
      <c r="X4">
        <v>0.04</v>
      </c>
      <c r="Y4">
        <v>0.74</v>
      </c>
      <c r="Z4">
        <v>0.05</v>
      </c>
      <c r="AA4">
        <v>0.07000000000000001</v>
      </c>
      <c r="AB4">
        <v>0</v>
      </c>
      <c r="AC4">
        <v>0.12</v>
      </c>
      <c r="AD4">
        <v>0.43</v>
      </c>
      <c r="AE4">
        <v>0.25</v>
      </c>
      <c r="AF4">
        <v>0.15</v>
      </c>
      <c r="AG4">
        <v>0.13</v>
      </c>
      <c r="AH4">
        <v>0.15</v>
      </c>
      <c r="AI4">
        <v>0.17</v>
      </c>
      <c r="AJ4">
        <v>0.12</v>
      </c>
      <c r="AK4">
        <v>0</v>
      </c>
      <c r="AL4">
        <v>0.02</v>
      </c>
      <c r="AM4">
        <v>0.1</v>
      </c>
      <c r="AN4">
        <v>0.14</v>
      </c>
      <c r="AO4">
        <v>0.51</v>
      </c>
      <c r="AP4">
        <v>0.21</v>
      </c>
      <c r="AQ4">
        <v>0.21</v>
      </c>
      <c r="AR4">
        <v>0.06</v>
      </c>
      <c r="AS4">
        <v>0.15</v>
      </c>
      <c r="AT4">
        <v>0.04</v>
      </c>
      <c r="AU4">
        <v>0.07000000000000001</v>
      </c>
      <c r="AV4">
        <v>0.07000000000000001</v>
      </c>
      <c r="AW4">
        <v>0.02</v>
      </c>
      <c r="AX4">
        <v>0.29</v>
      </c>
      <c r="AY4">
        <v>0.26</v>
      </c>
      <c r="AZ4">
        <v>0.02</v>
      </c>
      <c r="BA4">
        <v>0</v>
      </c>
      <c r="BB4">
        <v>0</v>
      </c>
      <c r="BC4">
        <v>0.34</v>
      </c>
      <c r="BD4">
        <v>0.04</v>
      </c>
      <c r="BE4">
        <v>0</v>
      </c>
      <c r="BF4">
        <v>0.21</v>
      </c>
      <c r="BG4">
        <v>0.34</v>
      </c>
      <c r="BH4">
        <v>0.18</v>
      </c>
      <c r="BI4">
        <v>0.04</v>
      </c>
      <c r="BJ4">
        <v>0.09</v>
      </c>
      <c r="BK4">
        <v>0.07000000000000001</v>
      </c>
      <c r="BL4">
        <v>0</v>
      </c>
      <c r="BM4">
        <v>0</v>
      </c>
      <c r="BN4">
        <v>0.04</v>
      </c>
      <c r="BO4">
        <v>0.02</v>
      </c>
      <c r="BP4">
        <v>0</v>
      </c>
      <c r="BQ4">
        <v>0.02</v>
      </c>
      <c r="BR4">
        <v>0</v>
      </c>
      <c r="BS4">
        <v>0</v>
      </c>
      <c r="BT4">
        <v>0.06</v>
      </c>
      <c r="BU4">
        <v>0</v>
      </c>
      <c r="BV4">
        <v>0</v>
      </c>
      <c r="BW4">
        <v>0</v>
      </c>
      <c r="BX4">
        <v>0</v>
      </c>
      <c r="BY4">
        <v>0.49</v>
      </c>
      <c r="BZ4">
        <v>0.17</v>
      </c>
      <c r="CA4">
        <v>0.14</v>
      </c>
      <c r="CB4">
        <v>0.15</v>
      </c>
      <c r="CC4">
        <v>0</v>
      </c>
      <c r="CD4">
        <v>0</v>
      </c>
      <c r="CE4">
        <v>0.17</v>
      </c>
      <c r="CF4">
        <v>0.1</v>
      </c>
      <c r="CG4">
        <v>0</v>
      </c>
      <c r="CH4">
        <v>0.11</v>
      </c>
      <c r="CI4">
        <v>0</v>
      </c>
      <c r="CJ4">
        <v>0.08</v>
      </c>
      <c r="CK4">
        <v>0.08</v>
      </c>
      <c r="CL4">
        <v>0.11</v>
      </c>
      <c r="CM4">
        <v>0</v>
      </c>
      <c r="CN4">
        <v>0</v>
      </c>
      <c r="CO4">
        <v>0.07000000000000001</v>
      </c>
      <c r="CP4">
        <v>0.07000000000000001</v>
      </c>
      <c r="CQ4">
        <v>0.18</v>
      </c>
      <c r="CR4">
        <v>0.17</v>
      </c>
      <c r="CS4">
        <v>0.24</v>
      </c>
      <c r="CT4">
        <v>0.38</v>
      </c>
      <c r="CU4">
        <v>0.3</v>
      </c>
      <c r="CV4">
        <v>0.18</v>
      </c>
      <c r="CW4">
        <v>0</v>
      </c>
      <c r="CX4">
        <v>0.13</v>
      </c>
      <c r="CY4">
        <v>0.2</v>
      </c>
      <c r="CZ4">
        <v>0.23</v>
      </c>
      <c r="DA4">
        <v>0</v>
      </c>
      <c r="DB4">
        <v>0</v>
      </c>
      <c r="DC4">
        <v>0.19</v>
      </c>
      <c r="DD4">
        <v>0.05</v>
      </c>
      <c r="DE4">
        <v>0</v>
      </c>
      <c r="DF4">
        <v>0</v>
      </c>
      <c r="DG4">
        <v>0.18</v>
      </c>
      <c r="DH4">
        <v>0.11</v>
      </c>
      <c r="DI4">
        <v>0.02</v>
      </c>
      <c r="DJ4">
        <v>0.02</v>
      </c>
      <c r="DK4">
        <v>0.17</v>
      </c>
      <c r="DL4">
        <v>0.01</v>
      </c>
      <c r="DM4">
        <v>0.02</v>
      </c>
      <c r="DN4">
        <v>0</v>
      </c>
      <c r="DO4">
        <v>0</v>
      </c>
      <c r="DP4">
        <v>0</v>
      </c>
      <c r="DQ4">
        <v>0</v>
      </c>
      <c r="DR4">
        <v>0.32</v>
      </c>
      <c r="DS4">
        <v>0.08</v>
      </c>
      <c r="DT4">
        <v>0</v>
      </c>
      <c r="DU4">
        <v>0.05</v>
      </c>
      <c r="DV4">
        <v>0</v>
      </c>
      <c r="DW4">
        <v>0.02</v>
      </c>
      <c r="DX4">
        <v>0</v>
      </c>
      <c r="DY4">
        <v>0</v>
      </c>
      <c r="DZ4">
        <v>0.07000000000000001</v>
      </c>
      <c r="EA4">
        <v>0.17</v>
      </c>
      <c r="EB4">
        <v>0.3</v>
      </c>
      <c r="EC4">
        <v>0.17</v>
      </c>
      <c r="ED4">
        <v>0.17</v>
      </c>
      <c r="EE4">
        <v>0.2</v>
      </c>
      <c r="EF4">
        <v>0.13</v>
      </c>
      <c r="EG4">
        <v>0.2</v>
      </c>
      <c r="EH4">
        <v>0</v>
      </c>
      <c r="EI4">
        <v>0.02</v>
      </c>
      <c r="EJ4">
        <v>0.02</v>
      </c>
      <c r="EK4">
        <v>0.06</v>
      </c>
      <c r="EL4">
        <v>0.16</v>
      </c>
      <c r="EM4">
        <v>0.02</v>
      </c>
      <c r="EN4">
        <v>0</v>
      </c>
      <c r="EO4">
        <v>0.26</v>
      </c>
      <c r="EP4">
        <v>0.06</v>
      </c>
      <c r="EQ4">
        <v>0.16</v>
      </c>
      <c r="ER4">
        <v>0.09</v>
      </c>
      <c r="ES4">
        <v>0.13</v>
      </c>
      <c r="ET4">
        <v>0</v>
      </c>
      <c r="EU4">
        <v>0.05</v>
      </c>
      <c r="EV4">
        <v>0</v>
      </c>
      <c r="EW4">
        <v>0</v>
      </c>
      <c r="EX4">
        <v>0.04</v>
      </c>
      <c r="EY4">
        <v>0.12</v>
      </c>
      <c r="EZ4">
        <v>0.02</v>
      </c>
      <c r="FA4">
        <v>0</v>
      </c>
      <c r="FB4">
        <v>0</v>
      </c>
      <c r="FC4">
        <v>0.3</v>
      </c>
      <c r="FD4">
        <v>0.02</v>
      </c>
      <c r="FE4">
        <v>0.1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0.22</v>
      </c>
      <c r="FM4">
        <v>0.07000000000000001</v>
      </c>
      <c r="FN4">
        <v>0</v>
      </c>
      <c r="FO4">
        <v>0.1</v>
      </c>
      <c r="FP4">
        <v>0.02</v>
      </c>
      <c r="FQ4">
        <v>0</v>
      </c>
      <c r="FR4">
        <v>0</v>
      </c>
      <c r="FS4">
        <v>0</v>
      </c>
      <c r="FT4">
        <v>0.05</v>
      </c>
      <c r="FU4">
        <v>0.01</v>
      </c>
      <c r="FV4">
        <v>0.11</v>
      </c>
      <c r="FW4">
        <v>0.02</v>
      </c>
      <c r="FX4">
        <v>0.03</v>
      </c>
      <c r="FY4">
        <v>0</v>
      </c>
      <c r="FZ4">
        <v>0</v>
      </c>
      <c r="GA4">
        <v>0</v>
      </c>
      <c r="GB4">
        <v>0</v>
      </c>
      <c r="GC4">
        <v>0.02</v>
      </c>
      <c r="GD4">
        <v>0</v>
      </c>
      <c r="GE4">
        <v>0.02</v>
      </c>
      <c r="GF4">
        <v>0</v>
      </c>
      <c r="GG4">
        <v>0.05</v>
      </c>
      <c r="GH4">
        <v>0</v>
      </c>
      <c r="GI4">
        <v>0</v>
      </c>
      <c r="GJ4">
        <v>0</v>
      </c>
      <c r="GK4">
        <v>0</v>
      </c>
      <c r="GL4">
        <v>0.22</v>
      </c>
      <c r="GM4">
        <v>0</v>
      </c>
      <c r="GN4">
        <v>0.06</v>
      </c>
      <c r="GO4">
        <v>0.02</v>
      </c>
      <c r="GP4">
        <v>0.15</v>
      </c>
      <c r="GQ4">
        <v>0.16</v>
      </c>
      <c r="GR4">
        <v>0.27</v>
      </c>
      <c r="GS4">
        <v>0.02</v>
      </c>
      <c r="GT4">
        <v>0</v>
      </c>
      <c r="GU4">
        <v>0.27</v>
      </c>
      <c r="GV4">
        <v>0</v>
      </c>
      <c r="GW4">
        <v>0.33</v>
      </c>
      <c r="GX4">
        <v>0.08</v>
      </c>
      <c r="GY4">
        <v>0.05</v>
      </c>
      <c r="GZ4">
        <v>0.33</v>
      </c>
      <c r="HA4">
        <v>0.05</v>
      </c>
      <c r="HB4">
        <v>0</v>
      </c>
      <c r="HC4">
        <v>0</v>
      </c>
      <c r="HD4">
        <v>0.02</v>
      </c>
      <c r="HE4">
        <v>0</v>
      </c>
      <c r="HF4">
        <v>0.25</v>
      </c>
      <c r="HG4">
        <v>0.25</v>
      </c>
      <c r="HH4">
        <v>0.15</v>
      </c>
      <c r="HI4">
        <v>0</v>
      </c>
      <c r="HJ4">
        <v>0</v>
      </c>
    </row>
    <row r="5" spans="1:218">
      <c r="A5" s="1" t="s">
        <v>236</v>
      </c>
      <c r="B5">
        <v>0</v>
      </c>
      <c r="C5">
        <v>0</v>
      </c>
      <c r="D5">
        <v>0</v>
      </c>
      <c r="E5">
        <v>0.02</v>
      </c>
      <c r="F5">
        <v>0.02</v>
      </c>
      <c r="G5">
        <v>0</v>
      </c>
      <c r="H5">
        <v>0.09</v>
      </c>
      <c r="I5">
        <v>0.1</v>
      </c>
      <c r="J5">
        <v>0.08</v>
      </c>
      <c r="K5">
        <v>0.13</v>
      </c>
      <c r="L5">
        <v>0.13</v>
      </c>
      <c r="M5">
        <v>0.14</v>
      </c>
      <c r="N5">
        <v>0</v>
      </c>
      <c r="O5">
        <v>0.03</v>
      </c>
      <c r="P5">
        <v>0</v>
      </c>
      <c r="Q5">
        <v>0.2</v>
      </c>
      <c r="R5">
        <v>0.2</v>
      </c>
      <c r="S5">
        <v>0.2</v>
      </c>
      <c r="T5">
        <v>0.15</v>
      </c>
      <c r="U5">
        <v>0.05</v>
      </c>
      <c r="V5">
        <v>0.12</v>
      </c>
      <c r="W5">
        <v>0.23</v>
      </c>
      <c r="X5">
        <v>0.05</v>
      </c>
      <c r="Y5">
        <v>0.26</v>
      </c>
      <c r="Z5">
        <v>0.03</v>
      </c>
      <c r="AA5">
        <v>0.1</v>
      </c>
      <c r="AB5">
        <v>0</v>
      </c>
      <c r="AC5">
        <v>0.09</v>
      </c>
      <c r="AD5">
        <v>0.3</v>
      </c>
      <c r="AE5">
        <v>0.54</v>
      </c>
      <c r="AF5">
        <v>0.1</v>
      </c>
      <c r="AG5">
        <v>0.12</v>
      </c>
      <c r="AH5">
        <v>0.11</v>
      </c>
      <c r="AI5">
        <v>0.26</v>
      </c>
      <c r="AJ5">
        <v>0.24</v>
      </c>
      <c r="AK5">
        <v>0</v>
      </c>
      <c r="AL5">
        <v>0.03</v>
      </c>
      <c r="AM5">
        <v>0.19</v>
      </c>
      <c r="AN5">
        <v>0.16</v>
      </c>
      <c r="AO5">
        <v>0.24</v>
      </c>
      <c r="AP5">
        <v>0.24</v>
      </c>
      <c r="AQ5">
        <v>0.24</v>
      </c>
      <c r="AR5">
        <v>0.07000000000000001</v>
      </c>
      <c r="AS5">
        <v>0.08</v>
      </c>
      <c r="AT5">
        <v>0.02</v>
      </c>
      <c r="AU5">
        <v>0.08</v>
      </c>
      <c r="AV5">
        <v>0.08</v>
      </c>
      <c r="AW5">
        <v>0.03</v>
      </c>
      <c r="AX5">
        <v>0.3</v>
      </c>
      <c r="AY5">
        <v>0.35</v>
      </c>
      <c r="AZ5">
        <v>0.03</v>
      </c>
      <c r="BA5">
        <v>0</v>
      </c>
      <c r="BB5">
        <v>0</v>
      </c>
      <c r="BC5">
        <v>0.24</v>
      </c>
      <c r="BD5">
        <v>0.08</v>
      </c>
      <c r="BE5">
        <v>0</v>
      </c>
      <c r="BF5">
        <v>0.14</v>
      </c>
      <c r="BG5">
        <v>0.24</v>
      </c>
      <c r="BH5">
        <v>0.21</v>
      </c>
      <c r="BI5">
        <v>0.02</v>
      </c>
      <c r="BJ5">
        <v>0.1</v>
      </c>
      <c r="BK5">
        <v>0.08</v>
      </c>
      <c r="BL5">
        <v>0</v>
      </c>
      <c r="BM5">
        <v>0.02</v>
      </c>
      <c r="BN5">
        <v>0.02</v>
      </c>
      <c r="BO5">
        <v>0.02</v>
      </c>
      <c r="BP5">
        <v>0</v>
      </c>
      <c r="BQ5">
        <v>0.05</v>
      </c>
      <c r="BR5">
        <v>0</v>
      </c>
      <c r="BS5">
        <v>0</v>
      </c>
      <c r="BT5">
        <v>0.1</v>
      </c>
      <c r="BU5">
        <v>0</v>
      </c>
      <c r="BV5">
        <v>0</v>
      </c>
      <c r="BW5">
        <v>0</v>
      </c>
      <c r="BX5">
        <v>0</v>
      </c>
      <c r="BY5">
        <v>0.38</v>
      </c>
      <c r="BZ5">
        <v>0.13</v>
      </c>
      <c r="CA5">
        <v>0.1</v>
      </c>
      <c r="CB5">
        <v>0.06</v>
      </c>
      <c r="CC5">
        <v>0</v>
      </c>
      <c r="CD5">
        <v>0</v>
      </c>
      <c r="CE5">
        <v>0.13</v>
      </c>
      <c r="CF5">
        <v>0.09</v>
      </c>
      <c r="CG5">
        <v>0</v>
      </c>
      <c r="CH5">
        <v>0.1</v>
      </c>
      <c r="CI5">
        <v>0</v>
      </c>
      <c r="CJ5">
        <v>0.08</v>
      </c>
      <c r="CK5">
        <v>0.08</v>
      </c>
      <c r="CL5">
        <v>0.1</v>
      </c>
      <c r="CM5">
        <v>0</v>
      </c>
      <c r="CN5">
        <v>0</v>
      </c>
      <c r="CO5">
        <v>0.05</v>
      </c>
      <c r="CP5">
        <v>0.05</v>
      </c>
      <c r="CQ5">
        <v>0.2</v>
      </c>
      <c r="CR5">
        <v>0.15</v>
      </c>
      <c r="CS5">
        <v>0.18</v>
      </c>
      <c r="CT5">
        <v>0.25</v>
      </c>
      <c r="CU5">
        <v>0.22</v>
      </c>
      <c r="CV5">
        <v>0.12</v>
      </c>
      <c r="CW5">
        <v>0</v>
      </c>
      <c r="CX5">
        <v>0.2</v>
      </c>
      <c r="CY5">
        <v>0.16</v>
      </c>
      <c r="CZ5">
        <v>0.16</v>
      </c>
      <c r="DA5">
        <v>0</v>
      </c>
      <c r="DB5">
        <v>0</v>
      </c>
      <c r="DC5">
        <v>0.16</v>
      </c>
      <c r="DD5">
        <v>0.15</v>
      </c>
      <c r="DE5">
        <v>0</v>
      </c>
      <c r="DF5">
        <v>0</v>
      </c>
      <c r="DG5">
        <v>0.12</v>
      </c>
      <c r="DH5">
        <v>0.15</v>
      </c>
      <c r="DI5">
        <v>0.03</v>
      </c>
      <c r="DJ5">
        <v>0.05</v>
      </c>
      <c r="DK5">
        <v>0.28</v>
      </c>
      <c r="DL5">
        <v>0.06</v>
      </c>
      <c r="DM5">
        <v>0.07000000000000001</v>
      </c>
      <c r="DN5">
        <v>0.04</v>
      </c>
      <c r="DO5">
        <v>0</v>
      </c>
      <c r="DP5">
        <v>0.02</v>
      </c>
      <c r="DQ5">
        <v>0</v>
      </c>
      <c r="DR5">
        <v>0.4</v>
      </c>
      <c r="DS5">
        <v>0.11</v>
      </c>
      <c r="DT5">
        <v>0</v>
      </c>
      <c r="DU5">
        <v>0.09</v>
      </c>
      <c r="DV5">
        <v>0</v>
      </c>
      <c r="DW5">
        <v>0.02</v>
      </c>
      <c r="DX5">
        <v>0</v>
      </c>
      <c r="DY5">
        <v>0</v>
      </c>
      <c r="DZ5">
        <v>0.08</v>
      </c>
      <c r="EA5">
        <v>0.12</v>
      </c>
      <c r="EB5">
        <v>0.22</v>
      </c>
      <c r="EC5">
        <v>0.26</v>
      </c>
      <c r="ED5">
        <v>0.27</v>
      </c>
      <c r="EE5">
        <v>0.2</v>
      </c>
      <c r="EF5">
        <v>0.17</v>
      </c>
      <c r="EG5">
        <v>0.2</v>
      </c>
      <c r="EH5">
        <v>0</v>
      </c>
      <c r="EI5">
        <v>0.1</v>
      </c>
      <c r="EJ5">
        <v>0.03</v>
      </c>
      <c r="EK5">
        <v>0.06</v>
      </c>
      <c r="EL5">
        <v>0.06</v>
      </c>
      <c r="EM5">
        <v>0.03</v>
      </c>
      <c r="EN5">
        <v>0</v>
      </c>
      <c r="EO5">
        <v>0.24</v>
      </c>
      <c r="EP5">
        <v>0.07000000000000001</v>
      </c>
      <c r="EQ5">
        <v>0.17</v>
      </c>
      <c r="ER5">
        <v>0.08</v>
      </c>
      <c r="ES5">
        <v>0.12</v>
      </c>
      <c r="ET5">
        <v>0</v>
      </c>
      <c r="EU5">
        <v>0.05</v>
      </c>
      <c r="EV5">
        <v>0</v>
      </c>
      <c r="EW5">
        <v>0</v>
      </c>
      <c r="EX5">
        <v>0.02</v>
      </c>
      <c r="EY5">
        <v>0.1</v>
      </c>
      <c r="EZ5">
        <v>0.08</v>
      </c>
      <c r="FA5">
        <v>0</v>
      </c>
      <c r="FB5">
        <v>0</v>
      </c>
      <c r="FC5">
        <v>0.24</v>
      </c>
      <c r="FD5">
        <v>0</v>
      </c>
      <c r="FE5">
        <v>0.21</v>
      </c>
      <c r="FF5">
        <v>0</v>
      </c>
      <c r="FG5">
        <v>0</v>
      </c>
      <c r="FH5">
        <v>0.03</v>
      </c>
      <c r="FI5">
        <v>0</v>
      </c>
      <c r="FJ5">
        <v>0</v>
      </c>
      <c r="FK5">
        <v>0</v>
      </c>
      <c r="FL5">
        <v>0.21</v>
      </c>
      <c r="FM5">
        <v>0.02</v>
      </c>
      <c r="FN5">
        <v>0</v>
      </c>
      <c r="FO5">
        <v>0.17</v>
      </c>
      <c r="FP5">
        <v>0.02</v>
      </c>
      <c r="FQ5">
        <v>0</v>
      </c>
      <c r="FR5">
        <v>0</v>
      </c>
      <c r="FS5">
        <v>0</v>
      </c>
      <c r="FT5">
        <v>0.04</v>
      </c>
      <c r="FU5">
        <v>0.02</v>
      </c>
      <c r="FV5">
        <v>0.12</v>
      </c>
      <c r="FW5">
        <v>0.03</v>
      </c>
      <c r="FX5">
        <v>0.04</v>
      </c>
      <c r="FY5">
        <v>0</v>
      </c>
      <c r="FZ5">
        <v>0</v>
      </c>
      <c r="GA5">
        <v>0</v>
      </c>
      <c r="GB5">
        <v>0</v>
      </c>
      <c r="GC5">
        <v>0.02</v>
      </c>
      <c r="GD5">
        <v>0</v>
      </c>
      <c r="GE5">
        <v>0.02</v>
      </c>
      <c r="GF5">
        <v>0</v>
      </c>
      <c r="GG5">
        <v>0.08</v>
      </c>
      <c r="GH5">
        <v>0</v>
      </c>
      <c r="GI5">
        <v>0</v>
      </c>
      <c r="GJ5">
        <v>0.02</v>
      </c>
      <c r="GK5">
        <v>0</v>
      </c>
      <c r="GL5">
        <v>0.17</v>
      </c>
      <c r="GM5">
        <v>0</v>
      </c>
      <c r="GN5">
        <v>0.06</v>
      </c>
      <c r="GO5">
        <v>0.02</v>
      </c>
      <c r="GP5">
        <v>0.1</v>
      </c>
      <c r="GQ5">
        <v>0.09</v>
      </c>
      <c r="GR5">
        <v>0.18</v>
      </c>
      <c r="GS5">
        <v>0.03</v>
      </c>
      <c r="GT5">
        <v>0</v>
      </c>
      <c r="GU5">
        <v>0.1</v>
      </c>
      <c r="GV5">
        <v>0</v>
      </c>
      <c r="GW5">
        <v>0.22</v>
      </c>
      <c r="GX5">
        <v>0.08</v>
      </c>
      <c r="GY5">
        <v>0.05</v>
      </c>
      <c r="GZ5">
        <v>0.22</v>
      </c>
      <c r="HA5">
        <v>0.05</v>
      </c>
      <c r="HB5">
        <v>0.02</v>
      </c>
      <c r="HC5">
        <v>0</v>
      </c>
      <c r="HD5">
        <v>0.02</v>
      </c>
      <c r="HE5">
        <v>0</v>
      </c>
      <c r="HF5">
        <v>0.15</v>
      </c>
      <c r="HG5">
        <v>0.21</v>
      </c>
      <c r="HH5">
        <v>0.14</v>
      </c>
      <c r="HI5">
        <v>0</v>
      </c>
      <c r="HJ5">
        <v>0</v>
      </c>
    </row>
    <row r="6" spans="1:218">
      <c r="A6" s="1" t="s">
        <v>237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0.11</v>
      </c>
      <c r="I6">
        <v>0.12</v>
      </c>
      <c r="J6">
        <v>0.07000000000000001</v>
      </c>
      <c r="K6">
        <v>0.14</v>
      </c>
      <c r="L6">
        <v>0.14</v>
      </c>
      <c r="M6">
        <v>0.12</v>
      </c>
      <c r="N6">
        <v>0</v>
      </c>
      <c r="O6">
        <v>0.01</v>
      </c>
      <c r="P6">
        <v>0</v>
      </c>
      <c r="Q6">
        <v>0.05</v>
      </c>
      <c r="R6">
        <v>0.05</v>
      </c>
      <c r="S6">
        <v>0.05</v>
      </c>
      <c r="T6">
        <v>0.05</v>
      </c>
      <c r="U6">
        <v>0.03</v>
      </c>
      <c r="V6">
        <v>0.02</v>
      </c>
      <c r="W6">
        <v>0.03</v>
      </c>
      <c r="X6">
        <v>0.01</v>
      </c>
      <c r="Y6">
        <v>0.13</v>
      </c>
      <c r="Z6">
        <v>0.01</v>
      </c>
      <c r="AA6">
        <v>0.03</v>
      </c>
      <c r="AB6">
        <v>0</v>
      </c>
      <c r="AC6">
        <v>0.05</v>
      </c>
      <c r="AD6">
        <v>0.12</v>
      </c>
      <c r="AE6">
        <v>0.11</v>
      </c>
      <c r="AF6">
        <v>0.04</v>
      </c>
      <c r="AG6">
        <v>0.43</v>
      </c>
      <c r="AH6">
        <v>0.06</v>
      </c>
      <c r="AI6">
        <v>0.09</v>
      </c>
      <c r="AJ6">
        <v>0.09</v>
      </c>
      <c r="AK6">
        <v>0</v>
      </c>
      <c r="AL6">
        <v>0</v>
      </c>
      <c r="AM6">
        <v>0.06</v>
      </c>
      <c r="AN6">
        <v>0.03</v>
      </c>
      <c r="AO6">
        <v>0.16</v>
      </c>
      <c r="AP6">
        <v>0.09</v>
      </c>
      <c r="AQ6">
        <v>0.09</v>
      </c>
      <c r="AR6">
        <v>0.04</v>
      </c>
      <c r="AS6">
        <v>0.04</v>
      </c>
      <c r="AT6">
        <v>0</v>
      </c>
      <c r="AU6">
        <v>0.04</v>
      </c>
      <c r="AV6">
        <v>0.04</v>
      </c>
      <c r="AW6">
        <v>0.01</v>
      </c>
      <c r="AX6">
        <v>0.09</v>
      </c>
      <c r="AY6">
        <v>0.08</v>
      </c>
      <c r="AZ6">
        <v>0.01</v>
      </c>
      <c r="BA6">
        <v>0</v>
      </c>
      <c r="BB6">
        <v>0</v>
      </c>
      <c r="BC6">
        <v>0.33</v>
      </c>
      <c r="BD6">
        <v>0.05</v>
      </c>
      <c r="BE6">
        <v>0</v>
      </c>
      <c r="BF6">
        <v>0.04</v>
      </c>
      <c r="BG6">
        <v>0.33</v>
      </c>
      <c r="BH6">
        <v>0.06</v>
      </c>
      <c r="BI6">
        <v>0.01</v>
      </c>
      <c r="BJ6">
        <v>0.06</v>
      </c>
      <c r="BK6">
        <v>0.03</v>
      </c>
      <c r="BL6">
        <v>0</v>
      </c>
      <c r="BM6">
        <v>0</v>
      </c>
      <c r="BN6">
        <v>0.01</v>
      </c>
      <c r="BO6">
        <v>0.01</v>
      </c>
      <c r="BP6">
        <v>0</v>
      </c>
      <c r="BQ6">
        <v>0.04</v>
      </c>
      <c r="BR6">
        <v>0</v>
      </c>
      <c r="BS6">
        <v>0</v>
      </c>
      <c r="BT6">
        <v>0.06</v>
      </c>
      <c r="BU6">
        <v>0</v>
      </c>
      <c r="BV6">
        <v>0</v>
      </c>
      <c r="BW6">
        <v>0</v>
      </c>
      <c r="BX6">
        <v>0</v>
      </c>
      <c r="BY6">
        <v>0.05</v>
      </c>
      <c r="BZ6">
        <v>0.23</v>
      </c>
      <c r="CA6">
        <v>0.2</v>
      </c>
      <c r="CB6">
        <v>0.03</v>
      </c>
      <c r="CC6">
        <v>0</v>
      </c>
      <c r="CD6">
        <v>0</v>
      </c>
      <c r="CE6">
        <v>0.23</v>
      </c>
      <c r="CF6">
        <v>0.03</v>
      </c>
      <c r="CG6">
        <v>0</v>
      </c>
      <c r="CH6">
        <v>0.18</v>
      </c>
      <c r="CI6">
        <v>0</v>
      </c>
      <c r="CJ6">
        <v>0.03</v>
      </c>
      <c r="CK6">
        <v>0.03</v>
      </c>
      <c r="CL6">
        <v>0.18</v>
      </c>
      <c r="CM6">
        <v>0</v>
      </c>
      <c r="CN6">
        <v>0</v>
      </c>
      <c r="CO6">
        <v>0.01</v>
      </c>
      <c r="CP6">
        <v>0.01</v>
      </c>
      <c r="CQ6">
        <v>0.08</v>
      </c>
      <c r="CR6">
        <v>0.07000000000000001</v>
      </c>
      <c r="CS6">
        <v>0.34</v>
      </c>
      <c r="CT6">
        <v>0.16</v>
      </c>
      <c r="CU6">
        <v>0.15</v>
      </c>
      <c r="CV6">
        <v>0.06</v>
      </c>
      <c r="CW6">
        <v>0</v>
      </c>
      <c r="CX6">
        <v>0.06</v>
      </c>
      <c r="CY6">
        <v>0.12</v>
      </c>
      <c r="CZ6">
        <v>0.28</v>
      </c>
      <c r="DA6">
        <v>0</v>
      </c>
      <c r="DB6">
        <v>0</v>
      </c>
      <c r="DC6">
        <v>0.13</v>
      </c>
      <c r="DD6">
        <v>0.01</v>
      </c>
      <c r="DE6">
        <v>0</v>
      </c>
      <c r="DF6">
        <v>0</v>
      </c>
      <c r="DG6">
        <v>0.07000000000000001</v>
      </c>
      <c r="DH6">
        <v>0.03</v>
      </c>
      <c r="DI6">
        <v>0.01</v>
      </c>
      <c r="DJ6">
        <v>0.01</v>
      </c>
      <c r="DK6">
        <v>0.04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0.21</v>
      </c>
      <c r="DS6">
        <v>0.05</v>
      </c>
      <c r="DT6">
        <v>0</v>
      </c>
      <c r="DU6">
        <v>0.03</v>
      </c>
      <c r="DV6">
        <v>0</v>
      </c>
      <c r="DW6">
        <v>0.01</v>
      </c>
      <c r="DX6">
        <v>0</v>
      </c>
      <c r="DY6">
        <v>0</v>
      </c>
      <c r="DZ6">
        <v>0.04</v>
      </c>
      <c r="EA6">
        <v>0.15</v>
      </c>
      <c r="EB6">
        <v>0.11</v>
      </c>
      <c r="EC6">
        <v>0.09</v>
      </c>
      <c r="ED6">
        <v>0.1</v>
      </c>
      <c r="EE6">
        <v>0.07000000000000001</v>
      </c>
      <c r="EF6">
        <v>0.07000000000000001</v>
      </c>
      <c r="EG6">
        <v>0.07000000000000001</v>
      </c>
      <c r="EH6">
        <v>0</v>
      </c>
      <c r="EI6">
        <v>0.05</v>
      </c>
      <c r="EJ6">
        <v>0.01</v>
      </c>
      <c r="EK6">
        <v>0.03</v>
      </c>
      <c r="EL6">
        <v>0.03</v>
      </c>
      <c r="EM6">
        <v>0.01</v>
      </c>
      <c r="EN6">
        <v>0</v>
      </c>
      <c r="EO6">
        <v>0.15</v>
      </c>
      <c r="EP6">
        <v>0.04</v>
      </c>
      <c r="EQ6">
        <v>0.09</v>
      </c>
      <c r="ER6">
        <v>0.04</v>
      </c>
      <c r="ES6">
        <v>0.06</v>
      </c>
      <c r="ET6">
        <v>0</v>
      </c>
      <c r="EU6">
        <v>0.01</v>
      </c>
      <c r="EV6">
        <v>0</v>
      </c>
      <c r="EW6">
        <v>0</v>
      </c>
      <c r="EX6">
        <v>0.02</v>
      </c>
      <c r="EY6">
        <v>0.05</v>
      </c>
      <c r="EZ6">
        <v>0.01</v>
      </c>
      <c r="FA6">
        <v>0</v>
      </c>
      <c r="FB6">
        <v>0</v>
      </c>
      <c r="FC6">
        <v>0.19</v>
      </c>
      <c r="FD6">
        <v>0</v>
      </c>
      <c r="FE6">
        <v>0.11</v>
      </c>
      <c r="FF6">
        <v>0</v>
      </c>
      <c r="FG6">
        <v>0</v>
      </c>
      <c r="FH6">
        <v>0.01</v>
      </c>
      <c r="FI6">
        <v>0</v>
      </c>
      <c r="FJ6">
        <v>0</v>
      </c>
      <c r="FK6">
        <v>0</v>
      </c>
      <c r="FL6">
        <v>0.05</v>
      </c>
      <c r="FM6">
        <v>0.01</v>
      </c>
      <c r="FN6">
        <v>0</v>
      </c>
      <c r="FO6">
        <v>0.04</v>
      </c>
      <c r="FP6">
        <v>0.01</v>
      </c>
      <c r="FQ6">
        <v>0</v>
      </c>
      <c r="FR6">
        <v>0</v>
      </c>
      <c r="FS6">
        <v>0</v>
      </c>
      <c r="FT6">
        <v>0.03</v>
      </c>
      <c r="FU6">
        <v>0.01</v>
      </c>
      <c r="FV6">
        <v>0.11</v>
      </c>
      <c r="FW6">
        <v>0.01</v>
      </c>
      <c r="FX6">
        <v>0</v>
      </c>
      <c r="FY6">
        <v>0</v>
      </c>
      <c r="FZ6">
        <v>0</v>
      </c>
      <c r="GA6">
        <v>0</v>
      </c>
      <c r="GB6">
        <v>0</v>
      </c>
      <c r="GC6">
        <v>0.01</v>
      </c>
      <c r="GD6">
        <v>0</v>
      </c>
      <c r="GE6">
        <v>0.01</v>
      </c>
      <c r="GF6">
        <v>0</v>
      </c>
      <c r="GG6">
        <v>0.03</v>
      </c>
      <c r="GH6">
        <v>0</v>
      </c>
      <c r="GI6">
        <v>0</v>
      </c>
      <c r="GJ6">
        <v>0</v>
      </c>
      <c r="GK6">
        <v>0</v>
      </c>
      <c r="GL6">
        <v>0.02</v>
      </c>
      <c r="GM6">
        <v>0</v>
      </c>
      <c r="GN6">
        <v>0.01</v>
      </c>
      <c r="GO6">
        <v>0.01</v>
      </c>
      <c r="GP6">
        <v>0.13</v>
      </c>
      <c r="GQ6">
        <v>0.17</v>
      </c>
      <c r="GR6">
        <v>0.08</v>
      </c>
      <c r="GS6">
        <v>0.03</v>
      </c>
      <c r="GT6">
        <v>0</v>
      </c>
      <c r="GU6">
        <v>0.06</v>
      </c>
      <c r="GV6">
        <v>0</v>
      </c>
      <c r="GW6">
        <v>0.39</v>
      </c>
      <c r="GX6">
        <v>0.02</v>
      </c>
      <c r="GY6">
        <v>0.04</v>
      </c>
      <c r="GZ6">
        <v>0.4</v>
      </c>
      <c r="HA6">
        <v>0.02</v>
      </c>
      <c r="HB6">
        <v>0.01</v>
      </c>
      <c r="HC6">
        <v>0.01</v>
      </c>
      <c r="HD6">
        <v>0.01</v>
      </c>
      <c r="HE6">
        <v>0</v>
      </c>
      <c r="HF6">
        <v>0.13</v>
      </c>
      <c r="HG6">
        <v>0.14</v>
      </c>
      <c r="HH6">
        <v>0.09</v>
      </c>
      <c r="HI6">
        <v>0</v>
      </c>
      <c r="HJ6">
        <v>0</v>
      </c>
    </row>
    <row r="7" spans="1:218">
      <c r="A7" s="1" t="s">
        <v>238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0.03</v>
      </c>
      <c r="I7">
        <v>0.03</v>
      </c>
      <c r="J7">
        <v>0.01</v>
      </c>
      <c r="K7">
        <v>0.05</v>
      </c>
      <c r="L7">
        <v>0.05</v>
      </c>
      <c r="M7">
        <v>0.05</v>
      </c>
      <c r="N7">
        <v>0</v>
      </c>
      <c r="O7">
        <v>0.06</v>
      </c>
      <c r="P7">
        <v>0</v>
      </c>
      <c r="Q7">
        <v>0.17</v>
      </c>
      <c r="R7">
        <v>0.17</v>
      </c>
      <c r="S7">
        <v>0.17</v>
      </c>
      <c r="T7">
        <v>0.2</v>
      </c>
      <c r="U7">
        <v>0.2</v>
      </c>
      <c r="V7">
        <v>0.09</v>
      </c>
      <c r="W7">
        <v>0.1</v>
      </c>
      <c r="X7">
        <v>0.1</v>
      </c>
      <c r="Y7">
        <v>0.15</v>
      </c>
      <c r="Z7">
        <v>0.13</v>
      </c>
      <c r="AA7">
        <v>0.11</v>
      </c>
      <c r="AB7">
        <v>0</v>
      </c>
      <c r="AC7">
        <v>0.08</v>
      </c>
      <c r="AD7">
        <v>0.22</v>
      </c>
      <c r="AE7">
        <v>0.11</v>
      </c>
      <c r="AF7">
        <v>0.02</v>
      </c>
      <c r="AG7">
        <v>0.06</v>
      </c>
      <c r="AH7" s="2">
        <v>1</v>
      </c>
      <c r="AI7">
        <v>0.16</v>
      </c>
      <c r="AJ7">
        <v>0.18</v>
      </c>
      <c r="AK7">
        <v>0</v>
      </c>
      <c r="AL7">
        <v>0</v>
      </c>
      <c r="AM7">
        <v>0.12</v>
      </c>
      <c r="AN7">
        <v>0.21</v>
      </c>
      <c r="AO7">
        <v>0.1</v>
      </c>
      <c r="AP7">
        <v>0.39</v>
      </c>
      <c r="AQ7">
        <v>0.39</v>
      </c>
      <c r="AR7">
        <v>0.09</v>
      </c>
      <c r="AS7">
        <v>0.09</v>
      </c>
      <c r="AT7">
        <v>0</v>
      </c>
      <c r="AU7">
        <v>0.12</v>
      </c>
      <c r="AV7">
        <v>0.12</v>
      </c>
      <c r="AW7">
        <v>0.07000000000000001</v>
      </c>
      <c r="AX7">
        <v>0.07000000000000001</v>
      </c>
      <c r="AY7">
        <v>0.08</v>
      </c>
      <c r="AZ7">
        <v>0</v>
      </c>
      <c r="BA7">
        <v>0</v>
      </c>
      <c r="BB7">
        <v>0</v>
      </c>
      <c r="BC7">
        <v>0.08</v>
      </c>
      <c r="BD7">
        <v>0.07000000000000001</v>
      </c>
      <c r="BE7">
        <v>0</v>
      </c>
      <c r="BF7">
        <v>0.24</v>
      </c>
      <c r="BG7">
        <v>0.08</v>
      </c>
      <c r="BH7">
        <v>0.25</v>
      </c>
      <c r="BI7">
        <v>0</v>
      </c>
      <c r="BJ7">
        <v>0.1</v>
      </c>
      <c r="BK7">
        <v>0.29</v>
      </c>
      <c r="BL7">
        <v>0</v>
      </c>
      <c r="BM7">
        <v>0</v>
      </c>
      <c r="BN7">
        <v>0.04</v>
      </c>
      <c r="BO7">
        <v>0.04</v>
      </c>
      <c r="BP7">
        <v>0</v>
      </c>
      <c r="BQ7">
        <v>0.05</v>
      </c>
      <c r="BR7">
        <v>0</v>
      </c>
      <c r="BS7">
        <v>0</v>
      </c>
      <c r="BT7">
        <v>0.15</v>
      </c>
      <c r="BU7">
        <v>0</v>
      </c>
      <c r="BV7">
        <v>0</v>
      </c>
      <c r="BW7">
        <v>0</v>
      </c>
      <c r="BX7">
        <v>0</v>
      </c>
      <c r="BY7">
        <v>0.14</v>
      </c>
      <c r="BZ7">
        <v>0.03</v>
      </c>
      <c r="CA7">
        <v>0.03</v>
      </c>
      <c r="CB7">
        <v>0.09</v>
      </c>
      <c r="CC7">
        <v>0</v>
      </c>
      <c r="CD7">
        <v>0</v>
      </c>
      <c r="CE7">
        <v>0.03</v>
      </c>
      <c r="CF7">
        <v>0.12</v>
      </c>
      <c r="CG7">
        <v>0</v>
      </c>
      <c r="CH7">
        <v>0.02</v>
      </c>
      <c r="CI7">
        <v>0</v>
      </c>
      <c r="CJ7">
        <v>0.08</v>
      </c>
      <c r="CK7">
        <v>0.08</v>
      </c>
      <c r="CL7">
        <v>0.02</v>
      </c>
      <c r="CM7">
        <v>0</v>
      </c>
      <c r="CN7">
        <v>0</v>
      </c>
      <c r="CO7">
        <v>0.11</v>
      </c>
      <c r="CP7">
        <v>0.11</v>
      </c>
      <c r="CQ7">
        <v>0.18</v>
      </c>
      <c r="CR7">
        <v>0.17</v>
      </c>
      <c r="CS7">
        <v>0.07000000000000001</v>
      </c>
      <c r="CT7">
        <v>0.12</v>
      </c>
      <c r="CU7">
        <v>0.14</v>
      </c>
      <c r="CV7">
        <v>0.28</v>
      </c>
      <c r="CW7">
        <v>0</v>
      </c>
      <c r="CX7">
        <v>0.24</v>
      </c>
      <c r="CY7">
        <v>0.07000000000000001</v>
      </c>
      <c r="CZ7">
        <v>0.07000000000000001</v>
      </c>
      <c r="DA7">
        <v>0</v>
      </c>
      <c r="DB7">
        <v>0</v>
      </c>
      <c r="DC7">
        <v>0.06</v>
      </c>
      <c r="DD7">
        <v>0.06</v>
      </c>
      <c r="DE7">
        <v>0</v>
      </c>
      <c r="DF7">
        <v>0</v>
      </c>
      <c r="DG7">
        <v>0.28</v>
      </c>
      <c r="DH7">
        <v>0.09</v>
      </c>
      <c r="DI7">
        <v>0.06</v>
      </c>
      <c r="DJ7">
        <v>0.05</v>
      </c>
      <c r="DK7">
        <v>0.04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0.07000000000000001</v>
      </c>
      <c r="DS7">
        <v>0.12</v>
      </c>
      <c r="DT7">
        <v>0</v>
      </c>
      <c r="DU7">
        <v>0.08</v>
      </c>
      <c r="DV7">
        <v>0</v>
      </c>
      <c r="DW7">
        <v>0.04</v>
      </c>
      <c r="DX7">
        <v>0</v>
      </c>
      <c r="DY7">
        <v>0</v>
      </c>
      <c r="DZ7">
        <v>0.19</v>
      </c>
      <c r="EA7">
        <v>0.03</v>
      </c>
      <c r="EB7">
        <v>0.05</v>
      </c>
      <c r="EC7">
        <v>0.06</v>
      </c>
      <c r="ED7">
        <v>0.06</v>
      </c>
      <c r="EE7">
        <v>0.09</v>
      </c>
      <c r="EF7">
        <v>0.08</v>
      </c>
      <c r="EG7">
        <v>0.09</v>
      </c>
      <c r="EH7">
        <v>0</v>
      </c>
      <c r="EI7">
        <v>0.05</v>
      </c>
      <c r="EJ7">
        <v>0.06</v>
      </c>
      <c r="EK7">
        <v>0.07000000000000001</v>
      </c>
      <c r="EL7">
        <v>0.07000000000000001</v>
      </c>
      <c r="EM7">
        <v>0.06</v>
      </c>
      <c r="EN7">
        <v>0</v>
      </c>
      <c r="EO7">
        <v>0.16</v>
      </c>
      <c r="EP7">
        <v>0.15</v>
      </c>
      <c r="EQ7">
        <v>0.17</v>
      </c>
      <c r="ER7">
        <v>0.16</v>
      </c>
      <c r="ES7">
        <v>0.25</v>
      </c>
      <c r="ET7">
        <v>0</v>
      </c>
      <c r="EU7">
        <v>0.06</v>
      </c>
      <c r="EV7">
        <v>0</v>
      </c>
      <c r="EW7">
        <v>0</v>
      </c>
      <c r="EX7">
        <v>0.03</v>
      </c>
      <c r="EY7">
        <v>0.24</v>
      </c>
      <c r="EZ7">
        <v>0.06</v>
      </c>
      <c r="FA7">
        <v>0</v>
      </c>
      <c r="FB7">
        <v>0</v>
      </c>
      <c r="FC7">
        <v>0.07000000000000001</v>
      </c>
      <c r="FD7">
        <v>0.05</v>
      </c>
      <c r="FE7">
        <v>0.03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0.09</v>
      </c>
      <c r="FM7">
        <v>0.11</v>
      </c>
      <c r="FN7">
        <v>0</v>
      </c>
      <c r="FO7">
        <v>0.02</v>
      </c>
      <c r="FP7">
        <v>0.04</v>
      </c>
      <c r="FQ7">
        <v>0</v>
      </c>
      <c r="FR7">
        <v>0</v>
      </c>
      <c r="FS7">
        <v>0</v>
      </c>
      <c r="FT7">
        <v>0.09</v>
      </c>
      <c r="FU7">
        <v>0.02</v>
      </c>
      <c r="FV7">
        <v>0.02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0.05</v>
      </c>
      <c r="GD7">
        <v>0</v>
      </c>
      <c r="GE7">
        <v>0.05</v>
      </c>
      <c r="GF7">
        <v>0</v>
      </c>
      <c r="GG7">
        <v>0.12</v>
      </c>
      <c r="GH7">
        <v>0</v>
      </c>
      <c r="GI7">
        <v>0</v>
      </c>
      <c r="GJ7">
        <v>0</v>
      </c>
      <c r="GK7">
        <v>0</v>
      </c>
      <c r="GL7">
        <v>0.07000000000000001</v>
      </c>
      <c r="GM7">
        <v>0</v>
      </c>
      <c r="GN7">
        <v>0.04</v>
      </c>
      <c r="GO7">
        <v>0.04</v>
      </c>
      <c r="GP7">
        <v>0.03</v>
      </c>
      <c r="GQ7">
        <v>0.04</v>
      </c>
      <c r="GR7">
        <v>0.07000000000000001</v>
      </c>
      <c r="GS7">
        <v>0.06</v>
      </c>
      <c r="GT7">
        <v>0</v>
      </c>
      <c r="GU7">
        <v>0.08</v>
      </c>
      <c r="GV7">
        <v>0</v>
      </c>
      <c r="GW7">
        <v>0.08</v>
      </c>
      <c r="GX7">
        <v>0.11</v>
      </c>
      <c r="GY7">
        <v>0.12</v>
      </c>
      <c r="GZ7">
        <v>0.08</v>
      </c>
      <c r="HA7">
        <v>0.09</v>
      </c>
      <c r="HB7">
        <v>0</v>
      </c>
      <c r="HC7">
        <v>0</v>
      </c>
      <c r="HD7">
        <v>0.03</v>
      </c>
      <c r="HE7">
        <v>0</v>
      </c>
      <c r="HF7">
        <v>0.1</v>
      </c>
      <c r="HG7">
        <v>0.13</v>
      </c>
      <c r="HH7">
        <v>0.16</v>
      </c>
      <c r="HI7">
        <v>0</v>
      </c>
      <c r="HJ7">
        <v>0</v>
      </c>
    </row>
    <row r="8" spans="1:218">
      <c r="A8" s="1" t="s">
        <v>239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0.03</v>
      </c>
      <c r="I8">
        <v>0.03</v>
      </c>
      <c r="J8">
        <v>0.02</v>
      </c>
      <c r="K8">
        <v>0.04</v>
      </c>
      <c r="L8">
        <v>0.04</v>
      </c>
      <c r="M8">
        <v>0.04</v>
      </c>
      <c r="N8">
        <v>0</v>
      </c>
      <c r="O8">
        <v>0</v>
      </c>
      <c r="P8">
        <v>0</v>
      </c>
      <c r="Q8">
        <v>0.27</v>
      </c>
      <c r="R8">
        <v>0.27</v>
      </c>
      <c r="S8">
        <v>0.27</v>
      </c>
      <c r="T8">
        <v>0.14</v>
      </c>
      <c r="U8">
        <v>0.06</v>
      </c>
      <c r="V8">
        <v>0.14</v>
      </c>
      <c r="W8">
        <v>0.18</v>
      </c>
      <c r="X8">
        <v>0</v>
      </c>
      <c r="Y8">
        <v>0.14</v>
      </c>
      <c r="Z8">
        <v>0</v>
      </c>
      <c r="AA8">
        <v>0.1</v>
      </c>
      <c r="AB8">
        <v>0</v>
      </c>
      <c r="AC8">
        <v>0.22</v>
      </c>
      <c r="AD8">
        <v>0.21</v>
      </c>
      <c r="AE8">
        <v>0.16</v>
      </c>
      <c r="AF8">
        <v>0.22</v>
      </c>
      <c r="AG8">
        <v>0.06</v>
      </c>
      <c r="AH8">
        <v>0.12</v>
      </c>
      <c r="AI8">
        <v>0.19</v>
      </c>
      <c r="AJ8">
        <v>0.24</v>
      </c>
      <c r="AK8">
        <v>0</v>
      </c>
      <c r="AL8">
        <v>0.06</v>
      </c>
      <c r="AM8">
        <v>0.43</v>
      </c>
      <c r="AN8">
        <v>0.2</v>
      </c>
      <c r="AO8">
        <v>0.16</v>
      </c>
      <c r="AP8">
        <v>0.44</v>
      </c>
      <c r="AQ8">
        <v>0.44</v>
      </c>
      <c r="AR8">
        <v>0.13</v>
      </c>
      <c r="AS8">
        <v>0.12</v>
      </c>
      <c r="AT8">
        <v>0</v>
      </c>
      <c r="AU8">
        <v>0.18</v>
      </c>
      <c r="AV8">
        <v>0.18</v>
      </c>
      <c r="AW8">
        <v>0</v>
      </c>
      <c r="AX8">
        <v>0.09</v>
      </c>
      <c r="AY8">
        <v>0.12</v>
      </c>
      <c r="AZ8">
        <v>0.07000000000000001</v>
      </c>
      <c r="BA8">
        <v>0</v>
      </c>
      <c r="BB8">
        <v>0</v>
      </c>
      <c r="BC8">
        <v>0.09</v>
      </c>
      <c r="BD8">
        <v>0.1</v>
      </c>
      <c r="BE8">
        <v>0</v>
      </c>
      <c r="BF8">
        <v>0.19</v>
      </c>
      <c r="BG8">
        <v>0.09</v>
      </c>
      <c r="BH8">
        <v>0.3</v>
      </c>
      <c r="BI8">
        <v>0.05</v>
      </c>
      <c r="BJ8">
        <v>0.14</v>
      </c>
      <c r="BK8">
        <v>0.1</v>
      </c>
      <c r="BL8">
        <v>0</v>
      </c>
      <c r="BM8">
        <v>0</v>
      </c>
      <c r="BN8">
        <v>0.08</v>
      </c>
      <c r="BO8">
        <v>0.04</v>
      </c>
      <c r="BP8">
        <v>0</v>
      </c>
      <c r="BQ8">
        <v>0.1</v>
      </c>
      <c r="BR8">
        <v>0</v>
      </c>
      <c r="BS8">
        <v>0.07000000000000001</v>
      </c>
      <c r="BT8">
        <v>0.2</v>
      </c>
      <c r="BU8">
        <v>0</v>
      </c>
      <c r="BV8">
        <v>0</v>
      </c>
      <c r="BW8">
        <v>0</v>
      </c>
      <c r="BX8">
        <v>0</v>
      </c>
      <c r="BY8">
        <v>0.16</v>
      </c>
      <c r="BZ8">
        <v>0.07000000000000001</v>
      </c>
      <c r="CA8">
        <v>0.05</v>
      </c>
      <c r="CB8">
        <v>0.09</v>
      </c>
      <c r="CC8">
        <v>0</v>
      </c>
      <c r="CD8">
        <v>0</v>
      </c>
      <c r="CE8">
        <v>0.07000000000000001</v>
      </c>
      <c r="CF8">
        <v>0.15</v>
      </c>
      <c r="CG8">
        <v>0</v>
      </c>
      <c r="CH8">
        <v>0.04</v>
      </c>
      <c r="CI8">
        <v>0</v>
      </c>
      <c r="CJ8">
        <v>0.07000000000000001</v>
      </c>
      <c r="CK8">
        <v>0.07000000000000001</v>
      </c>
      <c r="CL8">
        <v>0.04</v>
      </c>
      <c r="CM8">
        <v>0</v>
      </c>
      <c r="CN8">
        <v>0</v>
      </c>
      <c r="CO8">
        <v>0.05</v>
      </c>
      <c r="CP8">
        <v>0.05</v>
      </c>
      <c r="CQ8">
        <v>0.17</v>
      </c>
      <c r="CR8">
        <v>0.23</v>
      </c>
      <c r="CS8">
        <v>0.1</v>
      </c>
      <c r="CT8">
        <v>0.16</v>
      </c>
      <c r="CU8">
        <v>0.12</v>
      </c>
      <c r="CV8">
        <v>0.38</v>
      </c>
      <c r="CW8">
        <v>0</v>
      </c>
      <c r="CX8">
        <v>0.23</v>
      </c>
      <c r="CY8">
        <v>0.06</v>
      </c>
      <c r="CZ8">
        <v>0.07000000000000001</v>
      </c>
      <c r="DA8">
        <v>0</v>
      </c>
      <c r="DB8">
        <v>0</v>
      </c>
      <c r="DC8">
        <v>0.05</v>
      </c>
      <c r="DD8">
        <v>0.06</v>
      </c>
      <c r="DE8">
        <v>0</v>
      </c>
      <c r="DF8">
        <v>0</v>
      </c>
      <c r="DG8">
        <v>0.1</v>
      </c>
      <c r="DH8">
        <v>0.05</v>
      </c>
      <c r="DI8">
        <v>0.05</v>
      </c>
      <c r="DJ8">
        <v>0.05</v>
      </c>
      <c r="DK8">
        <v>0.09</v>
      </c>
      <c r="DL8">
        <v>0.02</v>
      </c>
      <c r="DM8">
        <v>0.05</v>
      </c>
      <c r="DN8">
        <v>0</v>
      </c>
      <c r="DO8">
        <v>0</v>
      </c>
      <c r="DP8">
        <v>0</v>
      </c>
      <c r="DQ8">
        <v>0</v>
      </c>
      <c r="DR8">
        <v>0.14</v>
      </c>
      <c r="DS8">
        <v>0.12</v>
      </c>
      <c r="DT8">
        <v>0</v>
      </c>
      <c r="DU8">
        <v>0.06</v>
      </c>
      <c r="DV8">
        <v>0</v>
      </c>
      <c r="DW8">
        <v>0.14</v>
      </c>
      <c r="DX8">
        <v>0</v>
      </c>
      <c r="DY8">
        <v>0</v>
      </c>
      <c r="DZ8">
        <v>0.11</v>
      </c>
      <c r="EA8">
        <v>0.07000000000000001</v>
      </c>
      <c r="EB8">
        <v>0.13</v>
      </c>
      <c r="EC8">
        <v>0.12</v>
      </c>
      <c r="ED8">
        <v>0.12</v>
      </c>
      <c r="EE8">
        <v>0.07000000000000001</v>
      </c>
      <c r="EF8">
        <v>0.17</v>
      </c>
      <c r="EG8">
        <v>0.07000000000000001</v>
      </c>
      <c r="EH8">
        <v>0</v>
      </c>
      <c r="EI8">
        <v>0.04</v>
      </c>
      <c r="EJ8">
        <v>0</v>
      </c>
      <c r="EK8">
        <v>0.11</v>
      </c>
      <c r="EL8">
        <v>0.02</v>
      </c>
      <c r="EM8">
        <v>0.06</v>
      </c>
      <c r="EN8">
        <v>0</v>
      </c>
      <c r="EO8">
        <v>0.16</v>
      </c>
      <c r="EP8">
        <v>0.09</v>
      </c>
      <c r="EQ8">
        <v>0.17</v>
      </c>
      <c r="ER8">
        <v>0.15</v>
      </c>
      <c r="ES8">
        <v>0.18</v>
      </c>
      <c r="ET8">
        <v>0</v>
      </c>
      <c r="EU8">
        <v>0.12</v>
      </c>
      <c r="EV8">
        <v>0</v>
      </c>
      <c r="EW8">
        <v>0</v>
      </c>
      <c r="EX8">
        <v>0.14</v>
      </c>
      <c r="EY8">
        <v>0.22</v>
      </c>
      <c r="EZ8">
        <v>0.06</v>
      </c>
      <c r="FA8">
        <v>0</v>
      </c>
      <c r="FB8">
        <v>0.04</v>
      </c>
      <c r="FC8">
        <v>0.11</v>
      </c>
      <c r="FD8">
        <v>0</v>
      </c>
      <c r="FE8">
        <v>0.14</v>
      </c>
      <c r="FF8">
        <v>0</v>
      </c>
      <c r="FG8">
        <v>0</v>
      </c>
      <c r="FH8">
        <v>0.07000000000000001</v>
      </c>
      <c r="FI8">
        <v>0</v>
      </c>
      <c r="FJ8">
        <v>0</v>
      </c>
      <c r="FK8">
        <v>0</v>
      </c>
      <c r="FL8">
        <v>0.07000000000000001</v>
      </c>
      <c r="FM8">
        <v>0.05</v>
      </c>
      <c r="FN8">
        <v>0</v>
      </c>
      <c r="FO8">
        <v>0.07000000000000001</v>
      </c>
      <c r="FP8">
        <v>0.04</v>
      </c>
      <c r="FQ8">
        <v>0</v>
      </c>
      <c r="FR8">
        <v>0</v>
      </c>
      <c r="FS8">
        <v>0</v>
      </c>
      <c r="FT8">
        <v>0.16</v>
      </c>
      <c r="FU8">
        <v>0.05</v>
      </c>
      <c r="FV8">
        <v>0.05</v>
      </c>
      <c r="FW8">
        <v>0.12</v>
      </c>
      <c r="FX8">
        <v>0.07000000000000001</v>
      </c>
      <c r="FY8">
        <v>0</v>
      </c>
      <c r="FZ8">
        <v>0</v>
      </c>
      <c r="GA8">
        <v>0</v>
      </c>
      <c r="GB8">
        <v>0</v>
      </c>
      <c r="GC8">
        <v>0.05</v>
      </c>
      <c r="GD8">
        <v>0</v>
      </c>
      <c r="GE8">
        <v>0</v>
      </c>
      <c r="GF8">
        <v>0</v>
      </c>
      <c r="GG8">
        <v>0.05</v>
      </c>
      <c r="GH8">
        <v>0</v>
      </c>
      <c r="GI8">
        <v>0</v>
      </c>
      <c r="GJ8">
        <v>0</v>
      </c>
      <c r="GK8">
        <v>0</v>
      </c>
      <c r="GL8">
        <v>0.06</v>
      </c>
      <c r="GM8">
        <v>0</v>
      </c>
      <c r="GN8">
        <v>0.12</v>
      </c>
      <c r="GO8">
        <v>0</v>
      </c>
      <c r="GP8">
        <v>0.05</v>
      </c>
      <c r="GQ8">
        <v>0.06</v>
      </c>
      <c r="GR8">
        <v>0.07000000000000001</v>
      </c>
      <c r="GS8">
        <v>0</v>
      </c>
      <c r="GT8">
        <v>0</v>
      </c>
      <c r="GU8">
        <v>0.06</v>
      </c>
      <c r="GV8">
        <v>0</v>
      </c>
      <c r="GW8">
        <v>0.11</v>
      </c>
      <c r="GX8">
        <v>0.35</v>
      </c>
      <c r="GY8">
        <v>0.05</v>
      </c>
      <c r="GZ8">
        <v>0.11</v>
      </c>
      <c r="HA8">
        <v>0.16</v>
      </c>
      <c r="HB8">
        <v>0.04</v>
      </c>
      <c r="HC8">
        <v>0</v>
      </c>
      <c r="HD8">
        <v>0.05</v>
      </c>
      <c r="HE8">
        <v>0</v>
      </c>
      <c r="HF8">
        <v>0.07000000000000001</v>
      </c>
      <c r="HG8">
        <v>0.11</v>
      </c>
      <c r="HH8">
        <v>0.06</v>
      </c>
      <c r="HI8">
        <v>0</v>
      </c>
      <c r="HJ8">
        <v>0</v>
      </c>
    </row>
    <row r="9" spans="1:218">
      <c r="A9" s="1" t="s">
        <v>240</v>
      </c>
      <c r="B9">
        <v>0</v>
      </c>
      <c r="C9">
        <v>0</v>
      </c>
      <c r="D9">
        <v>0</v>
      </c>
      <c r="E9">
        <v>0.04</v>
      </c>
      <c r="F9">
        <v>0.04</v>
      </c>
      <c r="G9">
        <v>0</v>
      </c>
      <c r="H9">
        <v>0.03</v>
      </c>
      <c r="I9">
        <v>0.03</v>
      </c>
      <c r="J9">
        <v>0.02</v>
      </c>
      <c r="K9">
        <v>0.05</v>
      </c>
      <c r="L9">
        <v>0.05</v>
      </c>
      <c r="M9">
        <v>0.04</v>
      </c>
      <c r="N9">
        <v>0</v>
      </c>
      <c r="O9">
        <v>0.08</v>
      </c>
      <c r="P9">
        <v>0</v>
      </c>
      <c r="Q9">
        <v>0.14</v>
      </c>
      <c r="R9">
        <v>0.14</v>
      </c>
      <c r="S9">
        <v>0.14</v>
      </c>
      <c r="T9">
        <v>0.17</v>
      </c>
      <c r="U9">
        <v>0.15</v>
      </c>
      <c r="V9">
        <v>0.17</v>
      </c>
      <c r="W9">
        <v>0.12</v>
      </c>
      <c r="X9">
        <v>0.12</v>
      </c>
      <c r="Y9">
        <v>0.06</v>
      </c>
      <c r="Z9">
        <v>0.08</v>
      </c>
      <c r="AA9">
        <v>0.12</v>
      </c>
      <c r="AB9">
        <v>0</v>
      </c>
      <c r="AC9">
        <v>0.14</v>
      </c>
      <c r="AD9">
        <v>0.09</v>
      </c>
      <c r="AE9">
        <v>0.07000000000000001</v>
      </c>
      <c r="AF9">
        <v>0.14</v>
      </c>
      <c r="AG9">
        <v>0.04</v>
      </c>
      <c r="AH9">
        <v>0.09</v>
      </c>
      <c r="AI9">
        <v>0.06</v>
      </c>
      <c r="AJ9">
        <v>0.1</v>
      </c>
      <c r="AK9">
        <v>0</v>
      </c>
      <c r="AL9">
        <v>0</v>
      </c>
      <c r="AM9">
        <v>0.08</v>
      </c>
      <c r="AN9">
        <v>0.18</v>
      </c>
      <c r="AO9">
        <v>0.1</v>
      </c>
      <c r="AP9">
        <v>0.29</v>
      </c>
      <c r="AQ9">
        <v>0.29</v>
      </c>
      <c r="AR9">
        <v>0.47</v>
      </c>
      <c r="AS9">
        <v>0.07000000000000001</v>
      </c>
      <c r="AT9">
        <v>0</v>
      </c>
      <c r="AU9">
        <v>0.14</v>
      </c>
      <c r="AV9">
        <v>0.14</v>
      </c>
      <c r="AW9">
        <v>0.09</v>
      </c>
      <c r="AX9">
        <v>0.05</v>
      </c>
      <c r="AY9">
        <v>0.06</v>
      </c>
      <c r="AZ9">
        <v>0.09</v>
      </c>
      <c r="BA9">
        <v>0</v>
      </c>
      <c r="BB9">
        <v>0</v>
      </c>
      <c r="BC9">
        <v>0.07000000000000001</v>
      </c>
      <c r="BD9">
        <v>0.12</v>
      </c>
      <c r="BE9">
        <v>0</v>
      </c>
      <c r="BF9">
        <v>0.14</v>
      </c>
      <c r="BG9">
        <v>0.07000000000000001</v>
      </c>
      <c r="BH9">
        <v>0.29</v>
      </c>
      <c r="BI9">
        <v>0.12</v>
      </c>
      <c r="BJ9">
        <v>0.07000000000000001</v>
      </c>
      <c r="BK9">
        <v>0.17</v>
      </c>
      <c r="BL9">
        <v>0</v>
      </c>
      <c r="BM9">
        <v>0.05</v>
      </c>
      <c r="BN9">
        <v>0.09</v>
      </c>
      <c r="BO9">
        <v>0.05</v>
      </c>
      <c r="BP9">
        <v>0</v>
      </c>
      <c r="BQ9">
        <v>0.12</v>
      </c>
      <c r="BR9">
        <v>0</v>
      </c>
      <c r="BS9">
        <v>0</v>
      </c>
      <c r="BT9">
        <v>0.11</v>
      </c>
      <c r="BU9">
        <v>0</v>
      </c>
      <c r="BV9">
        <v>0</v>
      </c>
      <c r="BW9">
        <v>0</v>
      </c>
      <c r="BX9">
        <v>0</v>
      </c>
      <c r="BY9">
        <v>0.08</v>
      </c>
      <c r="BZ9">
        <v>0.04</v>
      </c>
      <c r="CA9">
        <v>0.03</v>
      </c>
      <c r="CB9">
        <v>0.1</v>
      </c>
      <c r="CC9">
        <v>0</v>
      </c>
      <c r="CD9">
        <v>0</v>
      </c>
      <c r="CE9">
        <v>0.04</v>
      </c>
      <c r="CF9">
        <v>0.18</v>
      </c>
      <c r="CG9">
        <v>0</v>
      </c>
      <c r="CH9">
        <v>0.03</v>
      </c>
      <c r="CI9">
        <v>0</v>
      </c>
      <c r="CJ9">
        <v>0.05</v>
      </c>
      <c r="CK9">
        <v>0.05</v>
      </c>
      <c r="CL9">
        <v>0.03</v>
      </c>
      <c r="CM9">
        <v>0</v>
      </c>
      <c r="CN9">
        <v>0</v>
      </c>
      <c r="CO9">
        <v>0.06</v>
      </c>
      <c r="CP9">
        <v>0.06</v>
      </c>
      <c r="CQ9">
        <v>0.07000000000000001</v>
      </c>
      <c r="CR9">
        <v>0.12</v>
      </c>
      <c r="CS9">
        <v>0.06</v>
      </c>
      <c r="CT9">
        <v>0.13</v>
      </c>
      <c r="CU9">
        <v>0.1</v>
      </c>
      <c r="CV9">
        <v>0.16</v>
      </c>
      <c r="CW9">
        <v>0</v>
      </c>
      <c r="CX9">
        <v>0.1</v>
      </c>
      <c r="CY9">
        <v>0.06</v>
      </c>
      <c r="CZ9">
        <v>0.07000000000000001</v>
      </c>
      <c r="DA9">
        <v>0</v>
      </c>
      <c r="DB9">
        <v>0</v>
      </c>
      <c r="DC9">
        <v>0.06</v>
      </c>
      <c r="DD9">
        <v>0.04</v>
      </c>
      <c r="DE9">
        <v>0</v>
      </c>
      <c r="DF9">
        <v>0</v>
      </c>
      <c r="DG9">
        <v>0.07000000000000001</v>
      </c>
      <c r="DH9">
        <v>0.05</v>
      </c>
      <c r="DI9">
        <v>0.07000000000000001</v>
      </c>
      <c r="DJ9">
        <v>0.06</v>
      </c>
      <c r="DK9">
        <v>0.03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0.05</v>
      </c>
      <c r="DS9">
        <v>0.09</v>
      </c>
      <c r="DT9">
        <v>0</v>
      </c>
      <c r="DU9">
        <v>0.06</v>
      </c>
      <c r="DV9">
        <v>0</v>
      </c>
      <c r="DW9">
        <v>0.11</v>
      </c>
      <c r="DX9">
        <v>0</v>
      </c>
      <c r="DY9">
        <v>0</v>
      </c>
      <c r="DZ9">
        <v>0.23</v>
      </c>
      <c r="EA9">
        <v>0.03</v>
      </c>
      <c r="EB9">
        <v>0.05</v>
      </c>
      <c r="EC9">
        <v>0.04</v>
      </c>
      <c r="ED9">
        <v>0.04</v>
      </c>
      <c r="EE9">
        <v>0.04</v>
      </c>
      <c r="EF9">
        <v>0.06</v>
      </c>
      <c r="EG9">
        <v>0.04</v>
      </c>
      <c r="EH9">
        <v>0</v>
      </c>
      <c r="EI9">
        <v>0.11</v>
      </c>
      <c r="EJ9">
        <v>0.07000000000000001</v>
      </c>
      <c r="EK9">
        <v>0</v>
      </c>
      <c r="EL9">
        <v>0</v>
      </c>
      <c r="EM9">
        <v>0.08</v>
      </c>
      <c r="EN9">
        <v>0</v>
      </c>
      <c r="EO9">
        <v>0.14</v>
      </c>
      <c r="EP9">
        <v>0.25</v>
      </c>
      <c r="EQ9">
        <v>0.16</v>
      </c>
      <c r="ER9">
        <v>0.14</v>
      </c>
      <c r="ES9">
        <v>0.29</v>
      </c>
      <c r="ET9">
        <v>0</v>
      </c>
      <c r="EU9">
        <v>0</v>
      </c>
      <c r="EV9">
        <v>0</v>
      </c>
      <c r="EW9">
        <v>0</v>
      </c>
      <c r="EX9">
        <v>0.07000000000000001</v>
      </c>
      <c r="EY9">
        <v>0.2</v>
      </c>
      <c r="EZ9">
        <v>0</v>
      </c>
      <c r="FA9">
        <v>0</v>
      </c>
      <c r="FB9">
        <v>0</v>
      </c>
      <c r="FC9">
        <v>0.06</v>
      </c>
      <c r="FD9">
        <v>0</v>
      </c>
      <c r="FE9">
        <v>0.06</v>
      </c>
      <c r="FF9">
        <v>0</v>
      </c>
      <c r="FG9">
        <v>0</v>
      </c>
      <c r="FH9">
        <v>0.09</v>
      </c>
      <c r="FI9">
        <v>0</v>
      </c>
      <c r="FJ9">
        <v>0</v>
      </c>
      <c r="FK9">
        <v>0</v>
      </c>
      <c r="FL9">
        <v>0.05</v>
      </c>
      <c r="FM9">
        <v>0.06</v>
      </c>
      <c r="FN9">
        <v>0</v>
      </c>
      <c r="FO9">
        <v>0.08</v>
      </c>
      <c r="FP9">
        <v>0</v>
      </c>
      <c r="FQ9">
        <v>0</v>
      </c>
      <c r="FR9">
        <v>0</v>
      </c>
      <c r="FS9">
        <v>0</v>
      </c>
      <c r="FT9">
        <v>0.07000000000000001</v>
      </c>
      <c r="FU9">
        <v>0.03</v>
      </c>
      <c r="FV9">
        <v>0.03</v>
      </c>
      <c r="FW9">
        <v>0</v>
      </c>
      <c r="FX9">
        <v>0.05</v>
      </c>
      <c r="FY9">
        <v>0</v>
      </c>
      <c r="FZ9">
        <v>0</v>
      </c>
      <c r="GA9">
        <v>0</v>
      </c>
      <c r="GB9">
        <v>0</v>
      </c>
      <c r="GC9">
        <v>0.06</v>
      </c>
      <c r="GD9">
        <v>0</v>
      </c>
      <c r="GE9">
        <v>0.06</v>
      </c>
      <c r="GF9">
        <v>0</v>
      </c>
      <c r="GG9">
        <v>0.14</v>
      </c>
      <c r="GH9">
        <v>0</v>
      </c>
      <c r="GI9">
        <v>0</v>
      </c>
      <c r="GJ9">
        <v>0</v>
      </c>
      <c r="GK9">
        <v>0</v>
      </c>
      <c r="GL9">
        <v>0.03</v>
      </c>
      <c r="GM9">
        <v>0</v>
      </c>
      <c r="GN9">
        <v>0.09</v>
      </c>
      <c r="GO9">
        <v>0.04</v>
      </c>
      <c r="GP9">
        <v>0.03</v>
      </c>
      <c r="GQ9">
        <v>0.04</v>
      </c>
      <c r="GR9">
        <v>0.01</v>
      </c>
      <c r="GS9">
        <v>0.07000000000000001</v>
      </c>
      <c r="GT9">
        <v>0</v>
      </c>
      <c r="GU9">
        <v>0.02</v>
      </c>
      <c r="GV9">
        <v>0</v>
      </c>
      <c r="GW9">
        <v>0.09</v>
      </c>
      <c r="GX9">
        <v>0.08</v>
      </c>
      <c r="GY9">
        <v>0.14</v>
      </c>
      <c r="GZ9">
        <v>0.09</v>
      </c>
      <c r="HA9">
        <v>0.14</v>
      </c>
      <c r="HB9">
        <v>0.04</v>
      </c>
      <c r="HC9">
        <v>0</v>
      </c>
      <c r="HD9">
        <v>0.06</v>
      </c>
      <c r="HE9">
        <v>0.06</v>
      </c>
      <c r="HF9">
        <v>0.04</v>
      </c>
      <c r="HG9">
        <v>0.08</v>
      </c>
      <c r="HH9">
        <v>0.04</v>
      </c>
      <c r="HI9">
        <v>0</v>
      </c>
      <c r="HJ9">
        <v>0</v>
      </c>
    </row>
    <row r="10" spans="1:218">
      <c r="A10" s="1" t="s">
        <v>241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0.05</v>
      </c>
      <c r="I10">
        <v>0.06</v>
      </c>
      <c r="J10">
        <v>0.04</v>
      </c>
      <c r="K10">
        <v>0.06</v>
      </c>
      <c r="L10">
        <v>0.06</v>
      </c>
      <c r="M10">
        <v>0.09</v>
      </c>
      <c r="N10">
        <v>0</v>
      </c>
      <c r="O10">
        <v>0</v>
      </c>
      <c r="P10">
        <v>0</v>
      </c>
      <c r="Q10">
        <v>0.12</v>
      </c>
      <c r="R10">
        <v>0.12</v>
      </c>
      <c r="S10">
        <v>0.12</v>
      </c>
      <c r="T10">
        <v>0.1</v>
      </c>
      <c r="U10">
        <v>0.04</v>
      </c>
      <c r="V10">
        <v>0</v>
      </c>
      <c r="W10">
        <v>0.02</v>
      </c>
      <c r="X10">
        <v>0</v>
      </c>
      <c r="Y10">
        <v>0.18</v>
      </c>
      <c r="Z10">
        <v>0</v>
      </c>
      <c r="AA10">
        <v>0.03</v>
      </c>
      <c r="AB10">
        <v>0</v>
      </c>
      <c r="AC10">
        <v>0.09</v>
      </c>
      <c r="AD10">
        <v>0.23</v>
      </c>
      <c r="AE10">
        <v>0.13</v>
      </c>
      <c r="AF10">
        <v>0.12</v>
      </c>
      <c r="AG10">
        <v>0.06</v>
      </c>
      <c r="AH10">
        <v>0.09</v>
      </c>
      <c r="AI10">
        <v>0.18</v>
      </c>
      <c r="AJ10">
        <v>0.14</v>
      </c>
      <c r="AK10">
        <v>0</v>
      </c>
      <c r="AL10">
        <v>0.04</v>
      </c>
      <c r="AM10">
        <v>0.11</v>
      </c>
      <c r="AN10">
        <v>0.11</v>
      </c>
      <c r="AO10">
        <v>0.16</v>
      </c>
      <c r="AP10">
        <v>0.21</v>
      </c>
      <c r="AQ10">
        <v>0.21</v>
      </c>
      <c r="AR10">
        <v>0.03</v>
      </c>
      <c r="AS10">
        <v>0.67</v>
      </c>
      <c r="AT10">
        <v>0.14</v>
      </c>
      <c r="AU10">
        <v>0.16</v>
      </c>
      <c r="AV10">
        <v>0.16</v>
      </c>
      <c r="AW10">
        <v>0</v>
      </c>
      <c r="AX10">
        <v>0.16</v>
      </c>
      <c r="AY10">
        <v>0.12</v>
      </c>
      <c r="AZ10">
        <v>0.04</v>
      </c>
      <c r="BA10">
        <v>0</v>
      </c>
      <c r="BB10">
        <v>0</v>
      </c>
      <c r="BC10">
        <v>0.09</v>
      </c>
      <c r="BD10">
        <v>0.03</v>
      </c>
      <c r="BE10">
        <v>0</v>
      </c>
      <c r="BF10">
        <v>0.15</v>
      </c>
      <c r="BG10">
        <v>0.09</v>
      </c>
      <c r="BH10">
        <v>0.13</v>
      </c>
      <c r="BI10">
        <v>0.07000000000000001</v>
      </c>
      <c r="BJ10">
        <v>0.14</v>
      </c>
      <c r="BK10">
        <v>0.05</v>
      </c>
      <c r="BL10">
        <v>0</v>
      </c>
      <c r="BM10">
        <v>0</v>
      </c>
      <c r="BN10">
        <v>0.06</v>
      </c>
      <c r="BO10">
        <v>0.03</v>
      </c>
      <c r="BP10">
        <v>0</v>
      </c>
      <c r="BQ10">
        <v>0.07000000000000001</v>
      </c>
      <c r="BR10">
        <v>0</v>
      </c>
      <c r="BS10">
        <v>0</v>
      </c>
      <c r="BT10">
        <v>0.14</v>
      </c>
      <c r="BU10">
        <v>0</v>
      </c>
      <c r="BV10">
        <v>0</v>
      </c>
      <c r="BW10">
        <v>0</v>
      </c>
      <c r="BX10">
        <v>0</v>
      </c>
      <c r="BY10">
        <v>0.15</v>
      </c>
      <c r="BZ10">
        <v>0.06</v>
      </c>
      <c r="CA10">
        <v>0.05</v>
      </c>
      <c r="CB10">
        <v>0.07000000000000001</v>
      </c>
      <c r="CC10">
        <v>0</v>
      </c>
      <c r="CD10">
        <v>0</v>
      </c>
      <c r="CE10">
        <v>0.06</v>
      </c>
      <c r="CF10">
        <v>0.08</v>
      </c>
      <c r="CG10">
        <v>0</v>
      </c>
      <c r="CH10">
        <v>0.04</v>
      </c>
      <c r="CI10">
        <v>0</v>
      </c>
      <c r="CJ10">
        <v>0.11</v>
      </c>
      <c r="CK10">
        <v>0.11</v>
      </c>
      <c r="CL10">
        <v>0.04</v>
      </c>
      <c r="CM10">
        <v>0</v>
      </c>
      <c r="CN10">
        <v>0</v>
      </c>
      <c r="CO10">
        <v>0.03</v>
      </c>
      <c r="CP10">
        <v>0.03</v>
      </c>
      <c r="CQ10">
        <v>0.13</v>
      </c>
      <c r="CR10">
        <v>0.14</v>
      </c>
      <c r="CS10">
        <v>0.07000000000000001</v>
      </c>
      <c r="CT10">
        <v>0.12</v>
      </c>
      <c r="CU10">
        <v>0.12</v>
      </c>
      <c r="CV10">
        <v>0.11</v>
      </c>
      <c r="CW10">
        <v>0</v>
      </c>
      <c r="CX10">
        <v>0.12</v>
      </c>
      <c r="CY10">
        <v>0.09</v>
      </c>
      <c r="CZ10">
        <v>0.08</v>
      </c>
      <c r="DA10">
        <v>0</v>
      </c>
      <c r="DB10">
        <v>0</v>
      </c>
      <c r="DC10">
        <v>0.07000000000000001</v>
      </c>
      <c r="DD10">
        <v>0.08</v>
      </c>
      <c r="DE10">
        <v>0</v>
      </c>
      <c r="DF10">
        <v>0</v>
      </c>
      <c r="DG10">
        <v>0.14</v>
      </c>
      <c r="DH10">
        <v>0.08</v>
      </c>
      <c r="DI10">
        <v>0.04</v>
      </c>
      <c r="DJ10">
        <v>0.03</v>
      </c>
      <c r="DK10">
        <v>0.1</v>
      </c>
      <c r="DL10">
        <v>0.02</v>
      </c>
      <c r="DM10">
        <v>0.02</v>
      </c>
      <c r="DN10">
        <v>0</v>
      </c>
      <c r="DO10">
        <v>0</v>
      </c>
      <c r="DP10">
        <v>0</v>
      </c>
      <c r="DQ10">
        <v>0</v>
      </c>
      <c r="DR10">
        <v>0.14</v>
      </c>
      <c r="DS10">
        <v>0.09</v>
      </c>
      <c r="DT10">
        <v>0</v>
      </c>
      <c r="DU10">
        <v>0.03</v>
      </c>
      <c r="DV10">
        <v>0</v>
      </c>
      <c r="DW10">
        <v>0.06</v>
      </c>
      <c r="DX10">
        <v>0</v>
      </c>
      <c r="DY10">
        <v>0</v>
      </c>
      <c r="DZ10">
        <v>0.07000000000000001</v>
      </c>
      <c r="EA10">
        <v>0.06</v>
      </c>
      <c r="EB10">
        <v>0.1</v>
      </c>
      <c r="EC10">
        <v>0.12</v>
      </c>
      <c r="ED10">
        <v>0.12</v>
      </c>
      <c r="EE10">
        <v>0.08</v>
      </c>
      <c r="EF10">
        <v>0.16</v>
      </c>
      <c r="EG10">
        <v>0.08</v>
      </c>
      <c r="EH10">
        <v>0</v>
      </c>
      <c r="EI10">
        <v>0</v>
      </c>
      <c r="EJ10">
        <v>0</v>
      </c>
      <c r="EK10">
        <v>0.08</v>
      </c>
      <c r="EL10">
        <v>0.03</v>
      </c>
      <c r="EM10">
        <v>0.04</v>
      </c>
      <c r="EN10">
        <v>0</v>
      </c>
      <c r="EO10">
        <v>0.13</v>
      </c>
      <c r="EP10">
        <v>0.1</v>
      </c>
      <c r="EQ10">
        <v>0.14</v>
      </c>
      <c r="ER10">
        <v>0.08</v>
      </c>
      <c r="ES10">
        <v>0.13</v>
      </c>
      <c r="ET10">
        <v>0</v>
      </c>
      <c r="EU10">
        <v>0.08</v>
      </c>
      <c r="EV10">
        <v>0</v>
      </c>
      <c r="EW10">
        <v>0</v>
      </c>
      <c r="EX10">
        <v>0.02</v>
      </c>
      <c r="EY10">
        <v>0.11</v>
      </c>
      <c r="EZ10">
        <v>0.04</v>
      </c>
      <c r="FA10">
        <v>0</v>
      </c>
      <c r="FB10">
        <v>0</v>
      </c>
      <c r="FC10">
        <v>0.1</v>
      </c>
      <c r="FD10">
        <v>0</v>
      </c>
      <c r="FE10">
        <v>0.11</v>
      </c>
      <c r="FF10">
        <v>0</v>
      </c>
      <c r="FG10">
        <v>0</v>
      </c>
      <c r="FH10">
        <v>0</v>
      </c>
      <c r="FI10">
        <v>0</v>
      </c>
      <c r="FJ10">
        <v>0.04</v>
      </c>
      <c r="FK10">
        <v>0</v>
      </c>
      <c r="FL10">
        <v>0.11</v>
      </c>
      <c r="FM10">
        <v>0.03</v>
      </c>
      <c r="FN10">
        <v>0</v>
      </c>
      <c r="FO10">
        <v>0.09</v>
      </c>
      <c r="FP10">
        <v>0.12</v>
      </c>
      <c r="FQ10">
        <v>0</v>
      </c>
      <c r="FR10">
        <v>0</v>
      </c>
      <c r="FS10">
        <v>0</v>
      </c>
      <c r="FT10">
        <v>0.07000000000000001</v>
      </c>
      <c r="FU10">
        <v>0.08</v>
      </c>
      <c r="FV10">
        <v>0.06</v>
      </c>
      <c r="FW10">
        <v>0.04</v>
      </c>
      <c r="FX10">
        <v>0.02</v>
      </c>
      <c r="FY10">
        <v>0</v>
      </c>
      <c r="FZ10">
        <v>0</v>
      </c>
      <c r="GA10">
        <v>0</v>
      </c>
      <c r="GB10">
        <v>0</v>
      </c>
      <c r="GC10">
        <v>0.03</v>
      </c>
      <c r="GD10">
        <v>0</v>
      </c>
      <c r="GE10">
        <v>0</v>
      </c>
      <c r="GF10">
        <v>0</v>
      </c>
      <c r="GG10">
        <v>0.04</v>
      </c>
      <c r="GH10">
        <v>0</v>
      </c>
      <c r="GI10">
        <v>0</v>
      </c>
      <c r="GJ10">
        <v>0</v>
      </c>
      <c r="GK10">
        <v>0</v>
      </c>
      <c r="GL10">
        <v>0.09</v>
      </c>
      <c r="GM10">
        <v>0</v>
      </c>
      <c r="GN10">
        <v>0.06</v>
      </c>
      <c r="GO10">
        <v>0</v>
      </c>
      <c r="GP10">
        <v>0.04</v>
      </c>
      <c r="GQ10">
        <v>0.05</v>
      </c>
      <c r="GR10">
        <v>0.13</v>
      </c>
      <c r="GS10">
        <v>0</v>
      </c>
      <c r="GT10">
        <v>0</v>
      </c>
      <c r="GU10">
        <v>0.13</v>
      </c>
      <c r="GV10">
        <v>0</v>
      </c>
      <c r="GW10">
        <v>0.1</v>
      </c>
      <c r="GX10">
        <v>0.08</v>
      </c>
      <c r="GY10">
        <v>0.04</v>
      </c>
      <c r="GZ10">
        <v>0.1</v>
      </c>
      <c r="HA10">
        <v>0.07000000000000001</v>
      </c>
      <c r="HB10">
        <v>0</v>
      </c>
      <c r="HC10">
        <v>0</v>
      </c>
      <c r="HD10">
        <v>0.11</v>
      </c>
      <c r="HE10">
        <v>0</v>
      </c>
      <c r="HF10">
        <v>0.09</v>
      </c>
      <c r="HG10">
        <v>0.11</v>
      </c>
      <c r="HH10">
        <v>0.11</v>
      </c>
      <c r="HI10">
        <v>0</v>
      </c>
      <c r="HJ10">
        <v>0</v>
      </c>
    </row>
    <row r="11" spans="1:218">
      <c r="A11" s="1" t="s">
        <v>242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0.05</v>
      </c>
      <c r="I11">
        <v>0.06</v>
      </c>
      <c r="J11">
        <v>0.04</v>
      </c>
      <c r="K11">
        <v>0.08</v>
      </c>
      <c r="L11">
        <v>0.08</v>
      </c>
      <c r="M11">
        <v>0.1</v>
      </c>
      <c r="N11">
        <v>0</v>
      </c>
      <c r="O11">
        <v>0.04</v>
      </c>
      <c r="P11">
        <v>0</v>
      </c>
      <c r="Q11">
        <v>0.21</v>
      </c>
      <c r="R11">
        <v>0.21</v>
      </c>
      <c r="S11">
        <v>0.21</v>
      </c>
      <c r="T11">
        <v>0.14</v>
      </c>
      <c r="U11">
        <v>0.13</v>
      </c>
      <c r="V11">
        <v>0.1</v>
      </c>
      <c r="W11">
        <v>0.05</v>
      </c>
      <c r="X11">
        <v>0.07000000000000001</v>
      </c>
      <c r="Y11">
        <v>0.17</v>
      </c>
      <c r="Z11">
        <v>0.09</v>
      </c>
      <c r="AA11">
        <v>0.07000000000000001</v>
      </c>
      <c r="AB11">
        <v>0</v>
      </c>
      <c r="AC11">
        <v>0.13</v>
      </c>
      <c r="AD11">
        <v>0.24</v>
      </c>
      <c r="AE11">
        <v>0.14</v>
      </c>
      <c r="AF11">
        <v>0.18</v>
      </c>
      <c r="AG11">
        <v>0.04</v>
      </c>
      <c r="AH11">
        <v>0.24</v>
      </c>
      <c r="AI11">
        <v>0.26</v>
      </c>
      <c r="AJ11">
        <v>0.17</v>
      </c>
      <c r="AK11">
        <v>0</v>
      </c>
      <c r="AL11">
        <v>0.04</v>
      </c>
      <c r="AM11">
        <v>0.12</v>
      </c>
      <c r="AN11">
        <v>0.32</v>
      </c>
      <c r="AO11">
        <v>0.19</v>
      </c>
      <c r="AP11">
        <v>0.32</v>
      </c>
      <c r="AQ11">
        <v>0.32</v>
      </c>
      <c r="AR11">
        <v>0.14</v>
      </c>
      <c r="AS11">
        <v>0.07000000000000001</v>
      </c>
      <c r="AT11">
        <v>0</v>
      </c>
      <c r="AU11">
        <v>0.08</v>
      </c>
      <c r="AV11">
        <v>0.08</v>
      </c>
      <c r="AW11">
        <v>0.05</v>
      </c>
      <c r="AX11">
        <v>0.12</v>
      </c>
      <c r="AY11">
        <v>0.14</v>
      </c>
      <c r="AZ11">
        <v>0</v>
      </c>
      <c r="BA11">
        <v>0</v>
      </c>
      <c r="BB11">
        <v>0</v>
      </c>
      <c r="BC11">
        <v>0.25</v>
      </c>
      <c r="BD11">
        <v>0.08</v>
      </c>
      <c r="BE11">
        <v>0</v>
      </c>
      <c r="BF11" s="2">
        <v>1</v>
      </c>
      <c r="BG11">
        <v>0.25</v>
      </c>
      <c r="BH11">
        <v>0.22</v>
      </c>
      <c r="BI11">
        <v>0.12</v>
      </c>
      <c r="BJ11">
        <v>0.25</v>
      </c>
      <c r="BK11">
        <v>0.18</v>
      </c>
      <c r="BL11">
        <v>0</v>
      </c>
      <c r="BM11">
        <v>0</v>
      </c>
      <c r="BN11">
        <v>0.06</v>
      </c>
      <c r="BO11">
        <v>0.03</v>
      </c>
      <c r="BP11">
        <v>0</v>
      </c>
      <c r="BQ11">
        <v>0.04</v>
      </c>
      <c r="BR11">
        <v>0</v>
      </c>
      <c r="BS11">
        <v>0</v>
      </c>
      <c r="BT11">
        <v>0.11</v>
      </c>
      <c r="BU11">
        <v>0</v>
      </c>
      <c r="BV11">
        <v>0</v>
      </c>
      <c r="BW11">
        <v>0</v>
      </c>
      <c r="BX11">
        <v>0</v>
      </c>
      <c r="BY11">
        <v>0.2</v>
      </c>
      <c r="BZ11">
        <v>0.1</v>
      </c>
      <c r="CA11">
        <v>0.08</v>
      </c>
      <c r="CB11">
        <v>0.39</v>
      </c>
      <c r="CC11">
        <v>0</v>
      </c>
      <c r="CD11">
        <v>0</v>
      </c>
      <c r="CE11">
        <v>0.1</v>
      </c>
      <c r="CF11">
        <v>0.16</v>
      </c>
      <c r="CG11">
        <v>0</v>
      </c>
      <c r="CH11">
        <v>0.06</v>
      </c>
      <c r="CI11">
        <v>0</v>
      </c>
      <c r="CJ11">
        <v>0.19</v>
      </c>
      <c r="CK11">
        <v>0.19</v>
      </c>
      <c r="CL11">
        <v>0.06</v>
      </c>
      <c r="CM11">
        <v>0</v>
      </c>
      <c r="CN11">
        <v>0</v>
      </c>
      <c r="CO11">
        <v>0.12</v>
      </c>
      <c r="CP11">
        <v>0.12</v>
      </c>
      <c r="CQ11">
        <v>0.21</v>
      </c>
      <c r="CR11">
        <v>0.17</v>
      </c>
      <c r="CS11">
        <v>0.15</v>
      </c>
      <c r="CT11">
        <v>0.22</v>
      </c>
      <c r="CU11">
        <v>0.23</v>
      </c>
      <c r="CV11">
        <v>0.29</v>
      </c>
      <c r="CW11">
        <v>0.05</v>
      </c>
      <c r="CX11">
        <v>0.21</v>
      </c>
      <c r="CY11">
        <v>0.13</v>
      </c>
      <c r="CZ11">
        <v>0.14</v>
      </c>
      <c r="DA11">
        <v>0</v>
      </c>
      <c r="DB11">
        <v>0</v>
      </c>
      <c r="DC11">
        <v>0.13</v>
      </c>
      <c r="DD11">
        <v>0.21</v>
      </c>
      <c r="DE11">
        <v>0</v>
      </c>
      <c r="DF11">
        <v>0</v>
      </c>
      <c r="DG11">
        <v>0.29</v>
      </c>
      <c r="DH11">
        <v>0.21</v>
      </c>
      <c r="DI11">
        <v>0.04</v>
      </c>
      <c r="DJ11">
        <v>0.04</v>
      </c>
      <c r="DK11">
        <v>0.11</v>
      </c>
      <c r="DL11">
        <v>0.06</v>
      </c>
      <c r="DM11">
        <v>0.07000000000000001</v>
      </c>
      <c r="DN11">
        <v>0</v>
      </c>
      <c r="DO11">
        <v>0</v>
      </c>
      <c r="DP11">
        <v>0</v>
      </c>
      <c r="DQ11">
        <v>0</v>
      </c>
      <c r="DR11">
        <v>0.17</v>
      </c>
      <c r="DS11">
        <v>0.09</v>
      </c>
      <c r="DT11">
        <v>0</v>
      </c>
      <c r="DU11">
        <v>0.17</v>
      </c>
      <c r="DV11">
        <v>0</v>
      </c>
      <c r="DW11">
        <v>0.03</v>
      </c>
      <c r="DX11">
        <v>0</v>
      </c>
      <c r="DY11">
        <v>0</v>
      </c>
      <c r="DZ11">
        <v>0.12</v>
      </c>
      <c r="EA11">
        <v>0.07000000000000001</v>
      </c>
      <c r="EB11">
        <v>0.13</v>
      </c>
      <c r="EC11">
        <v>0.15</v>
      </c>
      <c r="ED11">
        <v>0.15</v>
      </c>
      <c r="EE11">
        <v>0.12</v>
      </c>
      <c r="EF11">
        <v>0.2</v>
      </c>
      <c r="EG11">
        <v>0.12</v>
      </c>
      <c r="EH11">
        <v>0</v>
      </c>
      <c r="EI11">
        <v>0.03</v>
      </c>
      <c r="EJ11">
        <v>0.04</v>
      </c>
      <c r="EK11">
        <v>0.09</v>
      </c>
      <c r="EL11">
        <v>0.09</v>
      </c>
      <c r="EM11">
        <v>0.04</v>
      </c>
      <c r="EN11">
        <v>0</v>
      </c>
      <c r="EO11">
        <v>0.11</v>
      </c>
      <c r="EP11">
        <v>0.11</v>
      </c>
      <c r="EQ11">
        <v>0.12</v>
      </c>
      <c r="ER11">
        <v>0.16</v>
      </c>
      <c r="ES11">
        <v>0.22</v>
      </c>
      <c r="ET11">
        <v>0</v>
      </c>
      <c r="EU11">
        <v>0.09</v>
      </c>
      <c r="EV11">
        <v>0</v>
      </c>
      <c r="EW11">
        <v>0</v>
      </c>
      <c r="EX11">
        <v>0.05</v>
      </c>
      <c r="EY11">
        <v>0.21</v>
      </c>
      <c r="EZ11">
        <v>0.04</v>
      </c>
      <c r="FA11">
        <v>0</v>
      </c>
      <c r="FB11">
        <v>0</v>
      </c>
      <c r="FC11">
        <v>0.13</v>
      </c>
      <c r="FD11">
        <v>0.03</v>
      </c>
      <c r="FE11">
        <v>0.11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0.18</v>
      </c>
      <c r="FM11">
        <v>0.07000000000000001</v>
      </c>
      <c r="FN11">
        <v>0</v>
      </c>
      <c r="FO11">
        <v>0.15</v>
      </c>
      <c r="FP11">
        <v>0.03</v>
      </c>
      <c r="FQ11">
        <v>0</v>
      </c>
      <c r="FR11">
        <v>0</v>
      </c>
      <c r="FS11">
        <v>0</v>
      </c>
      <c r="FT11">
        <v>0.07000000000000001</v>
      </c>
      <c r="FU11">
        <v>0.04</v>
      </c>
      <c r="FV11">
        <v>0.09</v>
      </c>
      <c r="FW11">
        <v>0.08</v>
      </c>
      <c r="FX11">
        <v>0.19</v>
      </c>
      <c r="FY11">
        <v>0</v>
      </c>
      <c r="FZ11">
        <v>0</v>
      </c>
      <c r="GA11">
        <v>0</v>
      </c>
      <c r="GB11">
        <v>0</v>
      </c>
      <c r="GC11">
        <v>0.04</v>
      </c>
      <c r="GD11">
        <v>0</v>
      </c>
      <c r="GE11">
        <v>0.04</v>
      </c>
      <c r="GF11">
        <v>0</v>
      </c>
      <c r="GG11">
        <v>0.08</v>
      </c>
      <c r="GH11">
        <v>0</v>
      </c>
      <c r="GI11">
        <v>0</v>
      </c>
      <c r="GJ11">
        <v>0.03</v>
      </c>
      <c r="GK11">
        <v>0.04</v>
      </c>
      <c r="GL11">
        <v>0.16</v>
      </c>
      <c r="GM11">
        <v>0</v>
      </c>
      <c r="GN11">
        <v>0.06</v>
      </c>
      <c r="GO11">
        <v>0.03</v>
      </c>
      <c r="GP11">
        <v>0.05</v>
      </c>
      <c r="GQ11">
        <v>0.07000000000000001</v>
      </c>
      <c r="GR11">
        <v>0.15</v>
      </c>
      <c r="GS11">
        <v>0.04</v>
      </c>
      <c r="GT11">
        <v>0</v>
      </c>
      <c r="GU11">
        <v>0.12</v>
      </c>
      <c r="GV11">
        <v>0</v>
      </c>
      <c r="GW11">
        <v>0.19</v>
      </c>
      <c r="GX11">
        <v>0.12</v>
      </c>
      <c r="GY11">
        <v>0.08</v>
      </c>
      <c r="GZ11">
        <v>0.2</v>
      </c>
      <c r="HA11">
        <v>0.1</v>
      </c>
      <c r="HB11">
        <v>0.03</v>
      </c>
      <c r="HC11">
        <v>0</v>
      </c>
      <c r="HD11">
        <v>0.17</v>
      </c>
      <c r="HE11">
        <v>0.08</v>
      </c>
      <c r="HF11">
        <v>0.1</v>
      </c>
      <c r="HG11">
        <v>0.12</v>
      </c>
      <c r="HH11">
        <v>0.14</v>
      </c>
      <c r="HI11">
        <v>0</v>
      </c>
      <c r="HJ11">
        <v>0</v>
      </c>
    </row>
    <row r="12" spans="1:218">
      <c r="A12" s="1" t="s">
        <v>243</v>
      </c>
      <c r="B12">
        <v>0</v>
      </c>
      <c r="C12">
        <v>0</v>
      </c>
      <c r="D12">
        <v>0</v>
      </c>
      <c r="E12">
        <v>0.21</v>
      </c>
      <c r="F12">
        <v>0.21</v>
      </c>
      <c r="G12">
        <v>0</v>
      </c>
      <c r="H12">
        <v>0.05</v>
      </c>
      <c r="I12">
        <v>0.06</v>
      </c>
      <c r="J12">
        <v>0.05</v>
      </c>
      <c r="K12">
        <v>0.08</v>
      </c>
      <c r="L12">
        <v>0.08</v>
      </c>
      <c r="M12">
        <v>0.09</v>
      </c>
      <c r="N12">
        <v>0</v>
      </c>
      <c r="O12">
        <v>0.05</v>
      </c>
      <c r="P12">
        <v>0</v>
      </c>
      <c r="Q12">
        <v>0.15</v>
      </c>
      <c r="R12">
        <v>0.15</v>
      </c>
      <c r="S12">
        <v>0.15</v>
      </c>
      <c r="T12">
        <v>0.17</v>
      </c>
      <c r="U12">
        <v>0.17</v>
      </c>
      <c r="V12">
        <v>0.08</v>
      </c>
      <c r="W12">
        <v>0.09</v>
      </c>
      <c r="X12">
        <v>0.14</v>
      </c>
      <c r="Y12">
        <v>0.07000000000000001</v>
      </c>
      <c r="Z12">
        <v>0.11</v>
      </c>
      <c r="AA12">
        <v>0.14</v>
      </c>
      <c r="AB12">
        <v>0</v>
      </c>
      <c r="AC12">
        <v>0.07000000000000001</v>
      </c>
      <c r="AD12">
        <v>0.11</v>
      </c>
      <c r="AE12">
        <v>0.08</v>
      </c>
      <c r="AF12">
        <v>0.07000000000000001</v>
      </c>
      <c r="AG12">
        <v>0.03</v>
      </c>
      <c r="AH12">
        <v>0.29</v>
      </c>
      <c r="AI12">
        <v>0.08</v>
      </c>
      <c r="AJ12">
        <v>0.14</v>
      </c>
      <c r="AK12">
        <v>0</v>
      </c>
      <c r="AL12">
        <v>0</v>
      </c>
      <c r="AM12">
        <v>0.1</v>
      </c>
      <c r="AN12">
        <v>0.28</v>
      </c>
      <c r="AO12">
        <v>0.09</v>
      </c>
      <c r="AP12">
        <v>0.33</v>
      </c>
      <c r="AQ12">
        <v>0.33</v>
      </c>
      <c r="AR12">
        <v>0.17</v>
      </c>
      <c r="AS12">
        <v>0.06</v>
      </c>
      <c r="AT12">
        <v>0</v>
      </c>
      <c r="AU12">
        <v>0.1</v>
      </c>
      <c r="AV12">
        <v>0.1</v>
      </c>
      <c r="AW12">
        <v>0.06</v>
      </c>
      <c r="AX12">
        <v>0.04</v>
      </c>
      <c r="AY12">
        <v>0.09</v>
      </c>
      <c r="AZ12">
        <v>0</v>
      </c>
      <c r="BA12">
        <v>0</v>
      </c>
      <c r="BB12">
        <v>0</v>
      </c>
      <c r="BC12">
        <v>0.13</v>
      </c>
      <c r="BD12">
        <v>0.1</v>
      </c>
      <c r="BE12">
        <v>0</v>
      </c>
      <c r="BF12">
        <v>0.18</v>
      </c>
      <c r="BG12">
        <v>0.13</v>
      </c>
      <c r="BH12">
        <v>0.22</v>
      </c>
      <c r="BI12">
        <v>0.09</v>
      </c>
      <c r="BJ12">
        <v>0.25</v>
      </c>
      <c r="BK12">
        <v>0.89</v>
      </c>
      <c r="BL12">
        <v>0.05</v>
      </c>
      <c r="BM12">
        <v>0.04</v>
      </c>
      <c r="BN12">
        <v>0.03</v>
      </c>
      <c r="BO12">
        <v>0.04</v>
      </c>
      <c r="BP12">
        <v>0</v>
      </c>
      <c r="BQ12">
        <v>0.04</v>
      </c>
      <c r="BR12">
        <v>0</v>
      </c>
      <c r="BS12">
        <v>0</v>
      </c>
      <c r="BT12">
        <v>0.13</v>
      </c>
      <c r="BU12">
        <v>0</v>
      </c>
      <c r="BV12">
        <v>0</v>
      </c>
      <c r="BW12">
        <v>0</v>
      </c>
      <c r="BX12">
        <v>0</v>
      </c>
      <c r="BY12">
        <v>0.17</v>
      </c>
      <c r="BZ12">
        <v>0.07000000000000001</v>
      </c>
      <c r="CA12">
        <v>0.06</v>
      </c>
      <c r="CB12">
        <v>0.19</v>
      </c>
      <c r="CC12">
        <v>0</v>
      </c>
      <c r="CD12">
        <v>0.1</v>
      </c>
      <c r="CE12">
        <v>0.07000000000000001</v>
      </c>
      <c r="CF12">
        <v>0.14</v>
      </c>
      <c r="CG12">
        <v>0.05</v>
      </c>
      <c r="CH12">
        <v>0.05</v>
      </c>
      <c r="CI12">
        <v>0.05</v>
      </c>
      <c r="CJ12">
        <v>0.22</v>
      </c>
      <c r="CK12">
        <v>0.22</v>
      </c>
      <c r="CL12">
        <v>0.05</v>
      </c>
      <c r="CM12">
        <v>0</v>
      </c>
      <c r="CN12">
        <v>0</v>
      </c>
      <c r="CO12">
        <v>0.09</v>
      </c>
      <c r="CP12">
        <v>0.09</v>
      </c>
      <c r="CQ12">
        <v>0.24</v>
      </c>
      <c r="CR12">
        <v>0.11</v>
      </c>
      <c r="CS12">
        <v>0.09</v>
      </c>
      <c r="CT12">
        <v>0.2</v>
      </c>
      <c r="CU12">
        <v>0.11</v>
      </c>
      <c r="CV12">
        <v>0.25</v>
      </c>
      <c r="CW12">
        <v>0</v>
      </c>
      <c r="CX12">
        <v>0.21</v>
      </c>
      <c r="CY12">
        <v>0.12</v>
      </c>
      <c r="CZ12">
        <v>0.11</v>
      </c>
      <c r="DA12">
        <v>0</v>
      </c>
      <c r="DB12">
        <v>0</v>
      </c>
      <c r="DC12">
        <v>0.1</v>
      </c>
      <c r="DD12">
        <v>0.16</v>
      </c>
      <c r="DE12">
        <v>0</v>
      </c>
      <c r="DF12">
        <v>0</v>
      </c>
      <c r="DG12">
        <v>0.21</v>
      </c>
      <c r="DH12">
        <v>0.16</v>
      </c>
      <c r="DI12">
        <v>0.05</v>
      </c>
      <c r="DJ12">
        <v>0.05</v>
      </c>
      <c r="DK12">
        <v>0.11</v>
      </c>
      <c r="DL12">
        <v>0.09</v>
      </c>
      <c r="DM12">
        <v>0.11</v>
      </c>
      <c r="DN12">
        <v>0.03</v>
      </c>
      <c r="DO12">
        <v>0</v>
      </c>
      <c r="DP12">
        <v>0</v>
      </c>
      <c r="DQ12">
        <v>0</v>
      </c>
      <c r="DR12">
        <v>0.04</v>
      </c>
      <c r="DS12">
        <v>0.2</v>
      </c>
      <c r="DT12">
        <v>0</v>
      </c>
      <c r="DU12">
        <v>0.19</v>
      </c>
      <c r="DV12">
        <v>0</v>
      </c>
      <c r="DW12">
        <v>0.04</v>
      </c>
      <c r="DX12">
        <v>0</v>
      </c>
      <c r="DY12">
        <v>0</v>
      </c>
      <c r="DZ12">
        <v>0.16</v>
      </c>
      <c r="EA12">
        <v>0.02</v>
      </c>
      <c r="EB12">
        <v>0.03</v>
      </c>
      <c r="EC12">
        <v>0.04</v>
      </c>
      <c r="ED12">
        <v>0.04</v>
      </c>
      <c r="EE12">
        <v>0.1</v>
      </c>
      <c r="EF12">
        <v>0.05</v>
      </c>
      <c r="EG12">
        <v>0.1</v>
      </c>
      <c r="EH12">
        <v>0</v>
      </c>
      <c r="EI12">
        <v>0.04</v>
      </c>
      <c r="EJ12">
        <v>0.05</v>
      </c>
      <c r="EK12">
        <v>0.1</v>
      </c>
      <c r="EL12">
        <v>0.12</v>
      </c>
      <c r="EM12">
        <v>0.05</v>
      </c>
      <c r="EN12">
        <v>0</v>
      </c>
      <c r="EO12">
        <v>0.1</v>
      </c>
      <c r="EP12">
        <v>0.18</v>
      </c>
      <c r="EQ12">
        <v>0.16</v>
      </c>
      <c r="ER12">
        <v>0.15</v>
      </c>
      <c r="ES12">
        <v>0.22</v>
      </c>
      <c r="ET12">
        <v>0</v>
      </c>
      <c r="EU12">
        <v>0.05</v>
      </c>
      <c r="EV12">
        <v>0</v>
      </c>
      <c r="EW12">
        <v>0</v>
      </c>
      <c r="EX12">
        <v>0.03</v>
      </c>
      <c r="EY12">
        <v>0.2</v>
      </c>
      <c r="EZ12">
        <v>0.05</v>
      </c>
      <c r="FA12">
        <v>0</v>
      </c>
      <c r="FB12">
        <v>0</v>
      </c>
      <c r="FC12">
        <v>0.13</v>
      </c>
      <c r="FD12">
        <v>0.04</v>
      </c>
      <c r="FE12">
        <v>0.02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0.16</v>
      </c>
      <c r="FM12">
        <v>0.09</v>
      </c>
      <c r="FN12">
        <v>0</v>
      </c>
      <c r="FO12">
        <v>0.12</v>
      </c>
      <c r="FP12">
        <v>0.04</v>
      </c>
      <c r="FQ12">
        <v>0</v>
      </c>
      <c r="FR12">
        <v>0</v>
      </c>
      <c r="FS12">
        <v>0</v>
      </c>
      <c r="FT12">
        <v>0.12</v>
      </c>
      <c r="FU12">
        <v>0.07000000000000001</v>
      </c>
      <c r="FV12">
        <v>0.07000000000000001</v>
      </c>
      <c r="FW12">
        <v>0.05</v>
      </c>
      <c r="FX12">
        <v>0.13</v>
      </c>
      <c r="FY12">
        <v>0</v>
      </c>
      <c r="FZ12">
        <v>0</v>
      </c>
      <c r="GA12">
        <v>0</v>
      </c>
      <c r="GB12">
        <v>0</v>
      </c>
      <c r="GC12">
        <v>0.05</v>
      </c>
      <c r="GD12">
        <v>0</v>
      </c>
      <c r="GE12">
        <v>0.05</v>
      </c>
      <c r="GF12">
        <v>0</v>
      </c>
      <c r="GG12">
        <v>0.1</v>
      </c>
      <c r="GH12">
        <v>0.03</v>
      </c>
      <c r="GI12">
        <v>0</v>
      </c>
      <c r="GJ12">
        <v>0.03</v>
      </c>
      <c r="GK12">
        <v>0.08</v>
      </c>
      <c r="GL12">
        <v>0.1</v>
      </c>
      <c r="GM12">
        <v>0.08</v>
      </c>
      <c r="GN12">
        <v>0.11</v>
      </c>
      <c r="GO12">
        <v>0.03</v>
      </c>
      <c r="GP12">
        <v>0.08</v>
      </c>
      <c r="GQ12">
        <v>0.08</v>
      </c>
      <c r="GR12">
        <v>0.11</v>
      </c>
      <c r="GS12">
        <v>0.05</v>
      </c>
      <c r="GT12">
        <v>0</v>
      </c>
      <c r="GU12">
        <v>0.11</v>
      </c>
      <c r="GV12">
        <v>0.05</v>
      </c>
      <c r="GW12">
        <v>0.11</v>
      </c>
      <c r="GX12">
        <v>0.06</v>
      </c>
      <c r="GY12">
        <v>0.1</v>
      </c>
      <c r="GZ12">
        <v>0.11</v>
      </c>
      <c r="HA12">
        <v>0.08</v>
      </c>
      <c r="HB12">
        <v>0.11</v>
      </c>
      <c r="HC12">
        <v>0</v>
      </c>
      <c r="HD12">
        <v>0.24</v>
      </c>
      <c r="HE12">
        <v>0.21</v>
      </c>
      <c r="HF12">
        <v>0.12</v>
      </c>
      <c r="HG12">
        <v>0.13</v>
      </c>
      <c r="HH12">
        <v>0.15</v>
      </c>
      <c r="HI12">
        <v>0</v>
      </c>
      <c r="HJ12">
        <v>0</v>
      </c>
    </row>
    <row r="13" spans="1:218">
      <c r="A13" s="1" t="s">
        <v>244</v>
      </c>
      <c r="B13">
        <v>0</v>
      </c>
      <c r="C13">
        <v>0</v>
      </c>
      <c r="D13">
        <v>0</v>
      </c>
      <c r="E13">
        <v>0.05</v>
      </c>
      <c r="F13">
        <v>0.05</v>
      </c>
      <c r="G13">
        <v>0</v>
      </c>
      <c r="H13">
        <v>0.23</v>
      </c>
      <c r="I13">
        <v>0.14</v>
      </c>
      <c r="J13">
        <v>0.07000000000000001</v>
      </c>
      <c r="K13">
        <v>0.13</v>
      </c>
      <c r="L13">
        <v>0.13</v>
      </c>
      <c r="M13">
        <v>0.15</v>
      </c>
      <c r="N13">
        <v>0</v>
      </c>
      <c r="O13">
        <v>0</v>
      </c>
      <c r="P13">
        <v>0</v>
      </c>
      <c r="Q13">
        <v>0.04</v>
      </c>
      <c r="R13">
        <v>0.04</v>
      </c>
      <c r="S13">
        <v>0.04</v>
      </c>
      <c r="T13">
        <v>0.02</v>
      </c>
      <c r="U13">
        <v>0.01</v>
      </c>
      <c r="V13">
        <v>0.04</v>
      </c>
      <c r="W13">
        <v>0.06</v>
      </c>
      <c r="X13">
        <v>0.01</v>
      </c>
      <c r="Y13">
        <v>0.12</v>
      </c>
      <c r="Z13">
        <v>0.01</v>
      </c>
      <c r="AA13">
        <v>0.02</v>
      </c>
      <c r="AB13">
        <v>0</v>
      </c>
      <c r="AC13">
        <v>0.03</v>
      </c>
      <c r="AD13">
        <v>0.09</v>
      </c>
      <c r="AE13">
        <v>0.09</v>
      </c>
      <c r="AF13">
        <v>0.13</v>
      </c>
      <c r="AG13">
        <v>0.11</v>
      </c>
      <c r="AH13">
        <v>0.03</v>
      </c>
      <c r="AI13">
        <v>0.05</v>
      </c>
      <c r="AJ13">
        <v>0.06</v>
      </c>
      <c r="AK13">
        <v>0</v>
      </c>
      <c r="AL13">
        <v>0.01</v>
      </c>
      <c r="AM13">
        <v>0.04</v>
      </c>
      <c r="AN13">
        <v>0.06</v>
      </c>
      <c r="AO13">
        <v>0.14</v>
      </c>
      <c r="AP13">
        <v>0.05</v>
      </c>
      <c r="AQ13">
        <v>0.05</v>
      </c>
      <c r="AR13">
        <v>0.03</v>
      </c>
      <c r="AS13">
        <v>0.03</v>
      </c>
      <c r="AT13">
        <v>0</v>
      </c>
      <c r="AU13">
        <v>0.02</v>
      </c>
      <c r="AV13">
        <v>0.02</v>
      </c>
      <c r="AW13">
        <v>0</v>
      </c>
      <c r="AX13">
        <v>0.05</v>
      </c>
      <c r="AY13">
        <v>0.09</v>
      </c>
      <c r="AZ13">
        <v>0.01</v>
      </c>
      <c r="BA13">
        <v>0</v>
      </c>
      <c r="BB13">
        <v>0</v>
      </c>
      <c r="BC13">
        <v>0.2</v>
      </c>
      <c r="BD13">
        <v>0.03</v>
      </c>
      <c r="BE13">
        <v>0</v>
      </c>
      <c r="BF13">
        <v>0.09</v>
      </c>
      <c r="BG13">
        <v>0.2</v>
      </c>
      <c r="BH13">
        <v>0.03</v>
      </c>
      <c r="BI13">
        <v>0.04</v>
      </c>
      <c r="BJ13">
        <v>0.08</v>
      </c>
      <c r="BK13">
        <v>0.06</v>
      </c>
      <c r="BL13">
        <v>0.01</v>
      </c>
      <c r="BM13">
        <v>0.01</v>
      </c>
      <c r="BN13">
        <v>0.02</v>
      </c>
      <c r="BO13">
        <v>0.01</v>
      </c>
      <c r="BP13">
        <v>0</v>
      </c>
      <c r="BQ13">
        <v>0.01</v>
      </c>
      <c r="BR13">
        <v>0</v>
      </c>
      <c r="BS13">
        <v>0</v>
      </c>
      <c r="BT13">
        <v>0.02</v>
      </c>
      <c r="BU13">
        <v>0</v>
      </c>
      <c r="BV13">
        <v>0</v>
      </c>
      <c r="BW13">
        <v>0</v>
      </c>
      <c r="BX13">
        <v>0</v>
      </c>
      <c r="BY13">
        <v>0.11</v>
      </c>
      <c r="BZ13">
        <v>0.82</v>
      </c>
      <c r="CA13">
        <v>0.76</v>
      </c>
      <c r="CB13">
        <v>0.12</v>
      </c>
      <c r="CC13">
        <v>0</v>
      </c>
      <c r="CD13">
        <v>0.01</v>
      </c>
      <c r="CE13">
        <v>0.82</v>
      </c>
      <c r="CF13">
        <v>0.06</v>
      </c>
      <c r="CG13">
        <v>0.01</v>
      </c>
      <c r="CH13">
        <v>0.36</v>
      </c>
      <c r="CI13">
        <v>0.01</v>
      </c>
      <c r="CJ13">
        <v>0.06</v>
      </c>
      <c r="CK13">
        <v>0.06</v>
      </c>
      <c r="CL13">
        <v>0.36</v>
      </c>
      <c r="CM13">
        <v>0</v>
      </c>
      <c r="CN13">
        <v>0</v>
      </c>
      <c r="CO13">
        <v>0.01</v>
      </c>
      <c r="CP13">
        <v>0.01</v>
      </c>
      <c r="CQ13">
        <v>0.05</v>
      </c>
      <c r="CR13">
        <v>0.11</v>
      </c>
      <c r="CS13">
        <v>0.41</v>
      </c>
      <c r="CT13">
        <v>0.17</v>
      </c>
      <c r="CU13">
        <v>0.22</v>
      </c>
      <c r="CV13">
        <v>0.07000000000000001</v>
      </c>
      <c r="CW13">
        <v>0</v>
      </c>
      <c r="CX13">
        <v>0.03</v>
      </c>
      <c r="CY13">
        <v>0.15</v>
      </c>
      <c r="CZ13">
        <v>0.15</v>
      </c>
      <c r="DA13">
        <v>0</v>
      </c>
      <c r="DB13">
        <v>0</v>
      </c>
      <c r="DC13">
        <v>0.16</v>
      </c>
      <c r="DD13">
        <v>0.07000000000000001</v>
      </c>
      <c r="DE13">
        <v>0</v>
      </c>
      <c r="DF13">
        <v>0</v>
      </c>
      <c r="DG13">
        <v>0.06</v>
      </c>
      <c r="DH13">
        <v>0.08</v>
      </c>
      <c r="DI13">
        <v>0.01</v>
      </c>
      <c r="DJ13">
        <v>0.01</v>
      </c>
      <c r="DK13">
        <v>0.07000000000000001</v>
      </c>
      <c r="DL13">
        <v>0.02</v>
      </c>
      <c r="DM13">
        <v>0.02</v>
      </c>
      <c r="DN13">
        <v>0.01</v>
      </c>
      <c r="DO13">
        <v>0</v>
      </c>
      <c r="DP13">
        <v>0.01</v>
      </c>
      <c r="DQ13">
        <v>0</v>
      </c>
      <c r="DR13">
        <v>0.14</v>
      </c>
      <c r="DS13">
        <v>0.03</v>
      </c>
      <c r="DT13">
        <v>0</v>
      </c>
      <c r="DU13">
        <v>0.1</v>
      </c>
      <c r="DV13">
        <v>0</v>
      </c>
      <c r="DW13">
        <v>0.01</v>
      </c>
      <c r="DX13">
        <v>0</v>
      </c>
      <c r="DY13">
        <v>0.01</v>
      </c>
      <c r="DZ13">
        <v>0.01</v>
      </c>
      <c r="EA13">
        <v>0.22</v>
      </c>
      <c r="EB13">
        <v>0.13</v>
      </c>
      <c r="EC13">
        <v>0.09</v>
      </c>
      <c r="ED13">
        <v>0.1</v>
      </c>
      <c r="EE13">
        <v>0.12</v>
      </c>
      <c r="EF13">
        <v>0.06</v>
      </c>
      <c r="EG13">
        <v>0.12</v>
      </c>
      <c r="EH13">
        <v>0</v>
      </c>
      <c r="EI13">
        <v>0.01</v>
      </c>
      <c r="EJ13">
        <v>0</v>
      </c>
      <c r="EK13">
        <v>0.02</v>
      </c>
      <c r="EL13">
        <v>0.07000000000000001</v>
      </c>
      <c r="EM13">
        <v>0.01</v>
      </c>
      <c r="EN13">
        <v>0</v>
      </c>
      <c r="EO13">
        <v>0.1</v>
      </c>
      <c r="EP13">
        <v>0.03</v>
      </c>
      <c r="EQ13">
        <v>0.06</v>
      </c>
      <c r="ER13">
        <v>0.04</v>
      </c>
      <c r="ES13">
        <v>0.03</v>
      </c>
      <c r="ET13">
        <v>0.01</v>
      </c>
      <c r="EU13">
        <v>0.01</v>
      </c>
      <c r="EV13">
        <v>0</v>
      </c>
      <c r="EW13">
        <v>0</v>
      </c>
      <c r="EX13">
        <v>0.02</v>
      </c>
      <c r="EY13">
        <v>0.02</v>
      </c>
      <c r="EZ13">
        <v>0.01</v>
      </c>
      <c r="FA13">
        <v>0</v>
      </c>
      <c r="FB13">
        <v>0.01</v>
      </c>
      <c r="FC13">
        <v>0.2</v>
      </c>
      <c r="FD13">
        <v>0.01</v>
      </c>
      <c r="FE13">
        <v>0.07000000000000001</v>
      </c>
      <c r="FF13">
        <v>0</v>
      </c>
      <c r="FG13">
        <v>0</v>
      </c>
      <c r="FH13">
        <v>0.01</v>
      </c>
      <c r="FI13">
        <v>0</v>
      </c>
      <c r="FJ13">
        <v>0.01</v>
      </c>
      <c r="FK13">
        <v>0</v>
      </c>
      <c r="FL13">
        <v>0.09</v>
      </c>
      <c r="FM13">
        <v>0.02</v>
      </c>
      <c r="FN13">
        <v>0.01</v>
      </c>
      <c r="FO13">
        <v>0.07000000000000001</v>
      </c>
      <c r="FP13">
        <v>0.03</v>
      </c>
      <c r="FQ13">
        <v>0</v>
      </c>
      <c r="FR13">
        <v>0</v>
      </c>
      <c r="FS13">
        <v>0</v>
      </c>
      <c r="FT13">
        <v>0.03</v>
      </c>
      <c r="FU13">
        <v>0.01</v>
      </c>
      <c r="FV13">
        <v>0.11</v>
      </c>
      <c r="FW13">
        <v>0.01</v>
      </c>
      <c r="FX13">
        <v>0.04</v>
      </c>
      <c r="FY13">
        <v>0</v>
      </c>
      <c r="FZ13">
        <v>0</v>
      </c>
      <c r="GA13">
        <v>0.01</v>
      </c>
      <c r="GB13">
        <v>0.01</v>
      </c>
      <c r="GC13">
        <v>0.01</v>
      </c>
      <c r="GD13">
        <v>0</v>
      </c>
      <c r="GE13">
        <v>0.01</v>
      </c>
      <c r="GF13">
        <v>0</v>
      </c>
      <c r="GG13">
        <v>0.01</v>
      </c>
      <c r="GH13">
        <v>0.01</v>
      </c>
      <c r="GI13">
        <v>0</v>
      </c>
      <c r="GJ13">
        <v>0.01</v>
      </c>
      <c r="GK13">
        <v>0.02</v>
      </c>
      <c r="GL13">
        <v>0.07000000000000001</v>
      </c>
      <c r="GM13">
        <v>0.01</v>
      </c>
      <c r="GN13">
        <v>0.03</v>
      </c>
      <c r="GO13">
        <v>0</v>
      </c>
      <c r="GP13">
        <v>0.2</v>
      </c>
      <c r="GQ13">
        <v>0.24</v>
      </c>
      <c r="GR13">
        <v>0.12</v>
      </c>
      <c r="GS13">
        <v>0</v>
      </c>
      <c r="GT13">
        <v>0</v>
      </c>
      <c r="GU13">
        <v>0.08</v>
      </c>
      <c r="GV13">
        <v>0.01</v>
      </c>
      <c r="GW13">
        <v>0.17</v>
      </c>
      <c r="GX13">
        <v>0.03</v>
      </c>
      <c r="GY13">
        <v>0.01</v>
      </c>
      <c r="GZ13">
        <v>0.21</v>
      </c>
      <c r="HA13">
        <v>0.03</v>
      </c>
      <c r="HB13">
        <v>0.03</v>
      </c>
      <c r="HC13">
        <v>0.01</v>
      </c>
      <c r="HD13">
        <v>0.08</v>
      </c>
      <c r="HE13">
        <v>0.02</v>
      </c>
      <c r="HF13">
        <v>0.1</v>
      </c>
      <c r="HG13">
        <v>0.09</v>
      </c>
      <c r="HH13">
        <v>0.06</v>
      </c>
      <c r="HI13">
        <v>0</v>
      </c>
      <c r="HJ13">
        <v>0</v>
      </c>
    </row>
    <row r="14" spans="1:218">
      <c r="A14" s="1" t="s">
        <v>245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0.01</v>
      </c>
      <c r="I14">
        <v>0.01</v>
      </c>
      <c r="J14">
        <v>0.01</v>
      </c>
      <c r="K14">
        <v>0.01</v>
      </c>
      <c r="L14">
        <v>0.01</v>
      </c>
      <c r="M14">
        <v>0.01</v>
      </c>
      <c r="N14">
        <v>0.17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0.02</v>
      </c>
      <c r="AZ14">
        <v>0</v>
      </c>
      <c r="BA14">
        <v>0</v>
      </c>
      <c r="BB14">
        <v>0.12</v>
      </c>
      <c r="BC14">
        <v>0.01</v>
      </c>
      <c r="BD14">
        <v>0</v>
      </c>
      <c r="BE14">
        <v>0.17</v>
      </c>
      <c r="BF14">
        <v>0</v>
      </c>
      <c r="BG14">
        <v>0.01</v>
      </c>
      <c r="BH14">
        <v>0</v>
      </c>
      <c r="BI14">
        <v>0</v>
      </c>
      <c r="BJ14">
        <v>0.05</v>
      </c>
      <c r="BK14">
        <v>0.05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0.02</v>
      </c>
      <c r="BZ14">
        <v>0.01</v>
      </c>
      <c r="CA14">
        <v>0.01</v>
      </c>
      <c r="CB14">
        <v>0.04</v>
      </c>
      <c r="CC14">
        <v>0</v>
      </c>
      <c r="CD14">
        <v>0</v>
      </c>
      <c r="CE14">
        <v>0.01</v>
      </c>
      <c r="CF14">
        <v>0</v>
      </c>
      <c r="CG14" s="2">
        <v>1</v>
      </c>
      <c r="CH14">
        <v>0</v>
      </c>
      <c r="CI14">
        <v>0</v>
      </c>
      <c r="CJ14">
        <v>0.03</v>
      </c>
      <c r="CK14">
        <v>0.03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0.05</v>
      </c>
      <c r="CR14">
        <v>0</v>
      </c>
      <c r="CS14">
        <v>0.01</v>
      </c>
      <c r="CT14">
        <v>0.02</v>
      </c>
      <c r="CU14">
        <v>0</v>
      </c>
      <c r="CV14">
        <v>0</v>
      </c>
      <c r="CW14">
        <v>0</v>
      </c>
      <c r="CX14">
        <v>0</v>
      </c>
      <c r="CY14">
        <v>0.01</v>
      </c>
      <c r="CZ14">
        <v>0.01</v>
      </c>
      <c r="DA14">
        <v>0</v>
      </c>
      <c r="DB14">
        <v>0</v>
      </c>
      <c r="DC14">
        <v>0.01</v>
      </c>
      <c r="DD14">
        <v>0.02</v>
      </c>
      <c r="DE14">
        <v>0</v>
      </c>
      <c r="DF14">
        <v>0</v>
      </c>
      <c r="DG14">
        <v>0.05</v>
      </c>
      <c r="DH14">
        <v>0.02</v>
      </c>
      <c r="DI14">
        <v>0</v>
      </c>
      <c r="DJ14">
        <v>0</v>
      </c>
      <c r="DK14">
        <v>0.02</v>
      </c>
      <c r="DL14">
        <v>0.03</v>
      </c>
      <c r="DM14">
        <v>0.04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0.06</v>
      </c>
      <c r="DT14">
        <v>0</v>
      </c>
      <c r="DU14">
        <v>0.02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0.01</v>
      </c>
      <c r="EF14">
        <v>0</v>
      </c>
      <c r="EG14">
        <v>0.01</v>
      </c>
      <c r="EH14">
        <v>0</v>
      </c>
      <c r="EI14">
        <v>0</v>
      </c>
      <c r="EJ14">
        <v>0</v>
      </c>
      <c r="EK14">
        <v>0</v>
      </c>
      <c r="EL14">
        <v>0.02</v>
      </c>
      <c r="EM14">
        <v>0</v>
      </c>
      <c r="EN14">
        <v>0</v>
      </c>
      <c r="EO14">
        <v>0.03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0.02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0.04</v>
      </c>
      <c r="FM14">
        <v>0</v>
      </c>
      <c r="FN14">
        <v>0.14</v>
      </c>
      <c r="FO14">
        <v>0.02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0.02</v>
      </c>
      <c r="FW14">
        <v>0</v>
      </c>
      <c r="FX14">
        <v>0.03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0.06</v>
      </c>
      <c r="GO14">
        <v>0</v>
      </c>
      <c r="GP14">
        <v>0.01</v>
      </c>
      <c r="GQ14">
        <v>0.01</v>
      </c>
      <c r="GR14">
        <v>0</v>
      </c>
      <c r="GS14">
        <v>0</v>
      </c>
      <c r="GT14">
        <v>0.1</v>
      </c>
      <c r="GU14">
        <v>0</v>
      </c>
      <c r="GV14">
        <v>0.04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0.04</v>
      </c>
      <c r="HE14">
        <v>0.11</v>
      </c>
      <c r="HF14">
        <v>0.01</v>
      </c>
      <c r="HG14">
        <v>0</v>
      </c>
      <c r="HH14">
        <v>0</v>
      </c>
      <c r="HI14">
        <v>0</v>
      </c>
      <c r="HJ14">
        <v>0</v>
      </c>
    </row>
    <row r="15" spans="1:218">
      <c r="A15" s="1" t="s">
        <v>246</v>
      </c>
      <c r="B15">
        <v>0</v>
      </c>
      <c r="C15">
        <v>0</v>
      </c>
      <c r="D15">
        <v>0</v>
      </c>
      <c r="E15">
        <v>0.03</v>
      </c>
      <c r="F15">
        <v>0.03</v>
      </c>
      <c r="G15">
        <v>0</v>
      </c>
      <c r="H15">
        <v>0.16</v>
      </c>
      <c r="I15">
        <v>0.17</v>
      </c>
      <c r="J15">
        <v>0.1</v>
      </c>
      <c r="K15">
        <v>0.14</v>
      </c>
      <c r="L15">
        <v>0.14</v>
      </c>
      <c r="M15">
        <v>0.15</v>
      </c>
      <c r="N15">
        <v>0</v>
      </c>
      <c r="O15">
        <v>0</v>
      </c>
      <c r="P15">
        <v>0</v>
      </c>
      <c r="Q15">
        <v>0.03</v>
      </c>
      <c r="R15">
        <v>0.03</v>
      </c>
      <c r="S15">
        <v>0.03</v>
      </c>
      <c r="T15">
        <v>0.02</v>
      </c>
      <c r="U15">
        <v>0.01</v>
      </c>
      <c r="V15">
        <v>0.02</v>
      </c>
      <c r="W15">
        <v>0.04</v>
      </c>
      <c r="X15">
        <v>0.01</v>
      </c>
      <c r="Y15">
        <v>0.09</v>
      </c>
      <c r="Z15">
        <v>0</v>
      </c>
      <c r="AA15">
        <v>0</v>
      </c>
      <c r="AB15">
        <v>0</v>
      </c>
      <c r="AC15">
        <v>0.02</v>
      </c>
      <c r="AD15">
        <v>0.06</v>
      </c>
      <c r="AE15">
        <v>0.08</v>
      </c>
      <c r="AF15">
        <v>0.08</v>
      </c>
      <c r="AG15">
        <v>0.1</v>
      </c>
      <c r="AH15">
        <v>0.02</v>
      </c>
      <c r="AI15">
        <v>0.06</v>
      </c>
      <c r="AJ15">
        <v>0.06</v>
      </c>
      <c r="AK15">
        <v>0</v>
      </c>
      <c r="AL15">
        <v>0</v>
      </c>
      <c r="AM15">
        <v>0.03</v>
      </c>
      <c r="AN15">
        <v>0.04</v>
      </c>
      <c r="AO15">
        <v>0.11</v>
      </c>
      <c r="AP15">
        <v>0.03</v>
      </c>
      <c r="AQ15">
        <v>0.03</v>
      </c>
      <c r="AR15">
        <v>0.02</v>
      </c>
      <c r="AS15">
        <v>0.02</v>
      </c>
      <c r="AT15">
        <v>0</v>
      </c>
      <c r="AU15">
        <v>0.01</v>
      </c>
      <c r="AV15">
        <v>0.01</v>
      </c>
      <c r="AW15">
        <v>0</v>
      </c>
      <c r="AX15">
        <v>0.06</v>
      </c>
      <c r="AY15">
        <v>0.1</v>
      </c>
      <c r="AZ15">
        <v>0</v>
      </c>
      <c r="BA15">
        <v>0</v>
      </c>
      <c r="BB15">
        <v>0</v>
      </c>
      <c r="BC15">
        <v>0.16</v>
      </c>
      <c r="BD15">
        <v>0.02</v>
      </c>
      <c r="BE15">
        <v>0</v>
      </c>
      <c r="BF15">
        <v>0.06</v>
      </c>
      <c r="BG15">
        <v>0.16</v>
      </c>
      <c r="BH15">
        <v>0.03</v>
      </c>
      <c r="BI15">
        <v>0.02</v>
      </c>
      <c r="BJ15">
        <v>0.07000000000000001</v>
      </c>
      <c r="BK15">
        <v>0.04</v>
      </c>
      <c r="BL15">
        <v>0</v>
      </c>
      <c r="BM15">
        <v>0.01</v>
      </c>
      <c r="BN15">
        <v>0.02</v>
      </c>
      <c r="BO15">
        <v>0.01</v>
      </c>
      <c r="BP15">
        <v>0</v>
      </c>
      <c r="BQ15">
        <v>0.01</v>
      </c>
      <c r="BR15">
        <v>0.01</v>
      </c>
      <c r="BS15">
        <v>0</v>
      </c>
      <c r="BT15">
        <v>0.02</v>
      </c>
      <c r="BU15">
        <v>0.01</v>
      </c>
      <c r="BV15">
        <v>0</v>
      </c>
      <c r="BW15">
        <v>0.01</v>
      </c>
      <c r="BX15">
        <v>0</v>
      </c>
      <c r="BY15">
        <v>0.09</v>
      </c>
      <c r="BZ15">
        <v>0.31</v>
      </c>
      <c r="CA15">
        <v>0.38</v>
      </c>
      <c r="CB15">
        <v>0.08</v>
      </c>
      <c r="CC15">
        <v>0</v>
      </c>
      <c r="CD15">
        <v>0.01</v>
      </c>
      <c r="CE15">
        <v>0.31</v>
      </c>
      <c r="CF15">
        <v>0.04</v>
      </c>
      <c r="CG15">
        <v>0</v>
      </c>
      <c r="CH15">
        <v>0.9399999999999999</v>
      </c>
      <c r="CI15">
        <v>0</v>
      </c>
      <c r="CJ15">
        <v>0.04</v>
      </c>
      <c r="CK15">
        <v>0.04</v>
      </c>
      <c r="CL15">
        <v>0.9399999999999999</v>
      </c>
      <c r="CM15">
        <v>0</v>
      </c>
      <c r="CN15">
        <v>0</v>
      </c>
      <c r="CO15">
        <v>0.01</v>
      </c>
      <c r="CP15">
        <v>0.01</v>
      </c>
      <c r="CQ15">
        <v>0.03</v>
      </c>
      <c r="CR15">
        <v>0.05</v>
      </c>
      <c r="CS15">
        <v>0.31</v>
      </c>
      <c r="CT15">
        <v>0.14</v>
      </c>
      <c r="CU15">
        <v>0.15</v>
      </c>
      <c r="CV15">
        <v>0.04</v>
      </c>
      <c r="CW15">
        <v>0</v>
      </c>
      <c r="CX15">
        <v>0.02</v>
      </c>
      <c r="CY15">
        <v>0.11</v>
      </c>
      <c r="CZ15">
        <v>0.12</v>
      </c>
      <c r="DA15">
        <v>0</v>
      </c>
      <c r="DB15">
        <v>0</v>
      </c>
      <c r="DC15">
        <v>0.13</v>
      </c>
      <c r="DD15">
        <v>0.07000000000000001</v>
      </c>
      <c r="DE15">
        <v>0</v>
      </c>
      <c r="DF15">
        <v>0</v>
      </c>
      <c r="DG15">
        <v>0.05</v>
      </c>
      <c r="DH15">
        <v>0.07000000000000001</v>
      </c>
      <c r="DI15">
        <v>0</v>
      </c>
      <c r="DJ15">
        <v>0.01</v>
      </c>
      <c r="DK15">
        <v>0.07000000000000001</v>
      </c>
      <c r="DL15">
        <v>0.03</v>
      </c>
      <c r="DM15">
        <v>0.03</v>
      </c>
      <c r="DN15">
        <v>0.02</v>
      </c>
      <c r="DO15">
        <v>0</v>
      </c>
      <c r="DP15">
        <v>0.01</v>
      </c>
      <c r="DQ15">
        <v>0</v>
      </c>
      <c r="DR15">
        <v>0.1</v>
      </c>
      <c r="DS15">
        <v>0.03</v>
      </c>
      <c r="DT15">
        <v>0</v>
      </c>
      <c r="DU15">
        <v>0.07000000000000001</v>
      </c>
      <c r="DV15">
        <v>0</v>
      </c>
      <c r="DW15">
        <v>0.01</v>
      </c>
      <c r="DX15">
        <v>0</v>
      </c>
      <c r="DY15">
        <v>0</v>
      </c>
      <c r="DZ15">
        <v>0.01</v>
      </c>
      <c r="EA15">
        <v>0.17</v>
      </c>
      <c r="EB15">
        <v>0.11</v>
      </c>
      <c r="EC15">
        <v>0.08</v>
      </c>
      <c r="ED15">
        <v>0.08</v>
      </c>
      <c r="EE15">
        <v>0.09</v>
      </c>
      <c r="EF15">
        <v>0.05</v>
      </c>
      <c r="EG15">
        <v>0.09</v>
      </c>
      <c r="EH15">
        <v>0</v>
      </c>
      <c r="EI15">
        <v>0.02</v>
      </c>
      <c r="EJ15">
        <v>0</v>
      </c>
      <c r="EK15">
        <v>0.03</v>
      </c>
      <c r="EL15">
        <v>0.06</v>
      </c>
      <c r="EM15">
        <v>0</v>
      </c>
      <c r="EN15">
        <v>0</v>
      </c>
      <c r="EO15">
        <v>0.08</v>
      </c>
      <c r="EP15">
        <v>0.02</v>
      </c>
      <c r="EQ15">
        <v>0.06</v>
      </c>
      <c r="ER15">
        <v>0.05</v>
      </c>
      <c r="ES15">
        <v>0.02</v>
      </c>
      <c r="ET15">
        <v>0</v>
      </c>
      <c r="EU15">
        <v>0.01</v>
      </c>
      <c r="EV15">
        <v>0</v>
      </c>
      <c r="EW15">
        <v>0</v>
      </c>
      <c r="EX15">
        <v>0.01</v>
      </c>
      <c r="EY15">
        <v>0.02</v>
      </c>
      <c r="EZ15">
        <v>0.01</v>
      </c>
      <c r="FA15">
        <v>0</v>
      </c>
      <c r="FB15">
        <v>0.01</v>
      </c>
      <c r="FC15">
        <v>0.16</v>
      </c>
      <c r="FD15">
        <v>0</v>
      </c>
      <c r="FE15">
        <v>0.05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0.07000000000000001</v>
      </c>
      <c r="FM15">
        <v>0.01</v>
      </c>
      <c r="FN15">
        <v>0</v>
      </c>
      <c r="FO15">
        <v>0.05</v>
      </c>
      <c r="FP15">
        <v>0.02</v>
      </c>
      <c r="FQ15">
        <v>0</v>
      </c>
      <c r="FR15">
        <v>0</v>
      </c>
      <c r="FS15">
        <v>0</v>
      </c>
      <c r="FT15">
        <v>0.03</v>
      </c>
      <c r="FU15">
        <v>0.03</v>
      </c>
      <c r="FV15">
        <v>0.1</v>
      </c>
      <c r="FW15">
        <v>0.01</v>
      </c>
      <c r="FX15">
        <v>0.04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0.01</v>
      </c>
      <c r="GH15">
        <v>0.01</v>
      </c>
      <c r="GI15">
        <v>0</v>
      </c>
      <c r="GJ15">
        <v>0.01</v>
      </c>
      <c r="GK15">
        <v>0.02</v>
      </c>
      <c r="GL15">
        <v>0.07000000000000001</v>
      </c>
      <c r="GM15">
        <v>0.01</v>
      </c>
      <c r="GN15">
        <v>0.02</v>
      </c>
      <c r="GO15">
        <v>0.01</v>
      </c>
      <c r="GP15">
        <v>0.2</v>
      </c>
      <c r="GQ15">
        <v>0.21</v>
      </c>
      <c r="GR15">
        <v>0.11</v>
      </c>
      <c r="GS15">
        <v>0</v>
      </c>
      <c r="GT15">
        <v>0</v>
      </c>
      <c r="GU15">
        <v>0.08</v>
      </c>
      <c r="GV15">
        <v>0</v>
      </c>
      <c r="GW15">
        <v>0.16</v>
      </c>
      <c r="GX15">
        <v>0.02</v>
      </c>
      <c r="GY15">
        <v>0.01</v>
      </c>
      <c r="GZ15">
        <v>0.17</v>
      </c>
      <c r="HA15">
        <v>0.04</v>
      </c>
      <c r="HB15">
        <v>0.03</v>
      </c>
      <c r="HC15">
        <v>0.02</v>
      </c>
      <c r="HD15">
        <v>0.06</v>
      </c>
      <c r="HE15">
        <v>0.02</v>
      </c>
      <c r="HF15">
        <v>0.11</v>
      </c>
      <c r="HG15">
        <v>0.07000000000000001</v>
      </c>
      <c r="HH15">
        <v>0.06</v>
      </c>
      <c r="HI15">
        <v>0</v>
      </c>
      <c r="HJ15">
        <v>0</v>
      </c>
    </row>
    <row r="16" spans="1:218">
      <c r="A16" s="1" t="s">
        <v>247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0.09</v>
      </c>
      <c r="I16">
        <v>0.09</v>
      </c>
      <c r="J16">
        <v>0.04</v>
      </c>
      <c r="K16">
        <v>0.11</v>
      </c>
      <c r="L16">
        <v>0.11</v>
      </c>
      <c r="M16">
        <v>0.12</v>
      </c>
      <c r="N16">
        <v>0</v>
      </c>
      <c r="O16">
        <v>0.02</v>
      </c>
      <c r="P16">
        <v>0</v>
      </c>
      <c r="Q16">
        <v>0.1</v>
      </c>
      <c r="R16">
        <v>0.1</v>
      </c>
      <c r="S16">
        <v>0.1</v>
      </c>
      <c r="T16">
        <v>0.08</v>
      </c>
      <c r="U16">
        <v>0.07000000000000001</v>
      </c>
      <c r="V16">
        <v>0.08</v>
      </c>
      <c r="W16">
        <v>0.11</v>
      </c>
      <c r="X16">
        <v>0.04</v>
      </c>
      <c r="Y16">
        <v>0.24</v>
      </c>
      <c r="Z16">
        <v>0.05</v>
      </c>
      <c r="AA16">
        <v>0.06</v>
      </c>
      <c r="AB16">
        <v>0</v>
      </c>
      <c r="AC16">
        <v>0.08</v>
      </c>
      <c r="AD16">
        <v>0.24</v>
      </c>
      <c r="AE16">
        <v>0.18</v>
      </c>
      <c r="AF16">
        <v>0.07000000000000001</v>
      </c>
      <c r="AG16">
        <v>0.08</v>
      </c>
      <c r="AH16">
        <v>0.14</v>
      </c>
      <c r="AI16">
        <v>0.1</v>
      </c>
      <c r="AJ16">
        <v>0.14</v>
      </c>
      <c r="AK16">
        <v>0</v>
      </c>
      <c r="AL16">
        <v>0</v>
      </c>
      <c r="AM16">
        <v>0.12</v>
      </c>
      <c r="AN16">
        <v>0.12</v>
      </c>
      <c r="AO16">
        <v>0.31</v>
      </c>
      <c r="AP16">
        <v>0.2</v>
      </c>
      <c r="AQ16">
        <v>0.2</v>
      </c>
      <c r="AR16">
        <v>0.08</v>
      </c>
      <c r="AS16">
        <v>0.07000000000000001</v>
      </c>
      <c r="AT16">
        <v>0</v>
      </c>
      <c r="AU16">
        <v>0.07000000000000001</v>
      </c>
      <c r="AV16">
        <v>0.07000000000000001</v>
      </c>
      <c r="AW16">
        <v>0.02</v>
      </c>
      <c r="AX16">
        <v>0.2</v>
      </c>
      <c r="AY16">
        <v>0.3</v>
      </c>
      <c r="AZ16">
        <v>0.02</v>
      </c>
      <c r="BA16">
        <v>0</v>
      </c>
      <c r="BB16">
        <v>0</v>
      </c>
      <c r="BC16">
        <v>0.39</v>
      </c>
      <c r="BD16">
        <v>0.15</v>
      </c>
      <c r="BE16">
        <v>0</v>
      </c>
      <c r="BF16">
        <v>0.23</v>
      </c>
      <c r="BG16">
        <v>0.39</v>
      </c>
      <c r="BH16">
        <v>0.12</v>
      </c>
      <c r="BI16">
        <v>0.11</v>
      </c>
      <c r="BJ16">
        <v>0.13</v>
      </c>
      <c r="BK16">
        <v>0.11</v>
      </c>
      <c r="BL16">
        <v>0</v>
      </c>
      <c r="BM16">
        <v>0</v>
      </c>
      <c r="BN16">
        <v>0.02</v>
      </c>
      <c r="BO16">
        <v>0.02</v>
      </c>
      <c r="BP16">
        <v>0</v>
      </c>
      <c r="BQ16">
        <v>0.04</v>
      </c>
      <c r="BR16">
        <v>0</v>
      </c>
      <c r="BS16">
        <v>0</v>
      </c>
      <c r="BT16">
        <v>0.08</v>
      </c>
      <c r="BU16">
        <v>0</v>
      </c>
      <c r="BV16">
        <v>0</v>
      </c>
      <c r="BW16">
        <v>0</v>
      </c>
      <c r="BX16">
        <v>0</v>
      </c>
      <c r="BY16">
        <v>0.34</v>
      </c>
      <c r="BZ16">
        <v>0.26</v>
      </c>
      <c r="CA16">
        <v>0.22</v>
      </c>
      <c r="CB16">
        <v>0.42</v>
      </c>
      <c r="CC16">
        <v>0</v>
      </c>
      <c r="CD16">
        <v>0</v>
      </c>
      <c r="CE16">
        <v>0.26</v>
      </c>
      <c r="CF16">
        <v>0.12</v>
      </c>
      <c r="CG16">
        <v>0</v>
      </c>
      <c r="CH16">
        <v>0.15</v>
      </c>
      <c r="CI16">
        <v>0</v>
      </c>
      <c r="CJ16">
        <v>0.06</v>
      </c>
      <c r="CK16">
        <v>0.06</v>
      </c>
      <c r="CL16">
        <v>0.15</v>
      </c>
      <c r="CM16">
        <v>0</v>
      </c>
      <c r="CN16">
        <v>0</v>
      </c>
      <c r="CO16">
        <v>0.04</v>
      </c>
      <c r="CP16">
        <v>0.04</v>
      </c>
      <c r="CQ16">
        <v>0.15</v>
      </c>
      <c r="CR16">
        <v>0.2</v>
      </c>
      <c r="CS16">
        <v>0.35</v>
      </c>
      <c r="CT16">
        <v>0.72</v>
      </c>
      <c r="CU16">
        <v>0.93</v>
      </c>
      <c r="CV16">
        <v>0.17</v>
      </c>
      <c r="CW16">
        <v>0</v>
      </c>
      <c r="CX16">
        <v>0.1</v>
      </c>
      <c r="CY16">
        <v>0.19</v>
      </c>
      <c r="CZ16">
        <v>0.25</v>
      </c>
      <c r="DA16">
        <v>0</v>
      </c>
      <c r="DB16">
        <v>0</v>
      </c>
      <c r="DC16">
        <v>0.18</v>
      </c>
      <c r="DD16">
        <v>0.11</v>
      </c>
      <c r="DE16">
        <v>0</v>
      </c>
      <c r="DF16">
        <v>0</v>
      </c>
      <c r="DG16">
        <v>0.17</v>
      </c>
      <c r="DH16">
        <v>0.25</v>
      </c>
      <c r="DI16">
        <v>0.02</v>
      </c>
      <c r="DJ16">
        <v>0.02</v>
      </c>
      <c r="DK16">
        <v>0.16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0.45</v>
      </c>
      <c r="DS16">
        <v>0.08</v>
      </c>
      <c r="DT16">
        <v>0</v>
      </c>
      <c r="DU16">
        <v>0.12</v>
      </c>
      <c r="DV16">
        <v>0</v>
      </c>
      <c r="DW16">
        <v>0.02</v>
      </c>
      <c r="DX16">
        <v>0</v>
      </c>
      <c r="DY16">
        <v>0</v>
      </c>
      <c r="DZ16">
        <v>0.07000000000000001</v>
      </c>
      <c r="EA16">
        <v>0.1</v>
      </c>
      <c r="EB16">
        <v>0.17</v>
      </c>
      <c r="EC16">
        <v>0.17</v>
      </c>
      <c r="ED16">
        <v>0.17</v>
      </c>
      <c r="EE16">
        <v>0.21</v>
      </c>
      <c r="EF16">
        <v>0.13</v>
      </c>
      <c r="EG16">
        <v>0.21</v>
      </c>
      <c r="EH16">
        <v>0</v>
      </c>
      <c r="EI16">
        <v>0.04</v>
      </c>
      <c r="EJ16">
        <v>0.02</v>
      </c>
      <c r="EK16">
        <v>0.16</v>
      </c>
      <c r="EL16">
        <v>0.28</v>
      </c>
      <c r="EM16">
        <v>0.02</v>
      </c>
      <c r="EN16">
        <v>0</v>
      </c>
      <c r="EO16">
        <v>0.23</v>
      </c>
      <c r="EP16">
        <v>0.06</v>
      </c>
      <c r="EQ16">
        <v>0.13</v>
      </c>
      <c r="ER16">
        <v>0.06</v>
      </c>
      <c r="ES16">
        <v>0.12</v>
      </c>
      <c r="ET16">
        <v>0</v>
      </c>
      <c r="EU16">
        <v>0.02</v>
      </c>
      <c r="EV16">
        <v>0</v>
      </c>
      <c r="EW16">
        <v>0</v>
      </c>
      <c r="EX16">
        <v>0.02</v>
      </c>
      <c r="EY16">
        <v>0.09</v>
      </c>
      <c r="EZ16">
        <v>0.02</v>
      </c>
      <c r="FA16">
        <v>0</v>
      </c>
      <c r="FB16">
        <v>0</v>
      </c>
      <c r="FC16">
        <v>0.23</v>
      </c>
      <c r="FD16">
        <v>0.02</v>
      </c>
      <c r="FE16">
        <v>0.17</v>
      </c>
      <c r="FF16">
        <v>0</v>
      </c>
      <c r="FG16">
        <v>0</v>
      </c>
      <c r="FH16">
        <v>0.02</v>
      </c>
      <c r="FI16">
        <v>0</v>
      </c>
      <c r="FJ16">
        <v>0</v>
      </c>
      <c r="FK16">
        <v>0</v>
      </c>
      <c r="FL16">
        <v>0.23</v>
      </c>
      <c r="FM16">
        <v>0.06</v>
      </c>
      <c r="FN16">
        <v>0</v>
      </c>
      <c r="FO16">
        <v>0.25</v>
      </c>
      <c r="FP16">
        <v>0.02</v>
      </c>
      <c r="FQ16">
        <v>0</v>
      </c>
      <c r="FR16">
        <v>0</v>
      </c>
      <c r="FS16">
        <v>0</v>
      </c>
      <c r="FT16">
        <v>0.03</v>
      </c>
      <c r="FU16">
        <v>0.04</v>
      </c>
      <c r="FV16">
        <v>0.17</v>
      </c>
      <c r="FW16">
        <v>0.02</v>
      </c>
      <c r="FX16">
        <v>0.05</v>
      </c>
      <c r="FY16">
        <v>0</v>
      </c>
      <c r="FZ16">
        <v>0</v>
      </c>
      <c r="GA16">
        <v>0</v>
      </c>
      <c r="GB16">
        <v>0</v>
      </c>
      <c r="GC16">
        <v>0.02</v>
      </c>
      <c r="GD16">
        <v>0</v>
      </c>
      <c r="GE16">
        <v>0.02</v>
      </c>
      <c r="GF16">
        <v>0</v>
      </c>
      <c r="GG16">
        <v>0.04</v>
      </c>
      <c r="GH16">
        <v>0</v>
      </c>
      <c r="GI16">
        <v>0</v>
      </c>
      <c r="GJ16">
        <v>0.02</v>
      </c>
      <c r="GK16">
        <v>0.01</v>
      </c>
      <c r="GL16">
        <v>0.24</v>
      </c>
      <c r="GM16">
        <v>0</v>
      </c>
      <c r="GN16">
        <v>0.04</v>
      </c>
      <c r="GO16">
        <v>0.02</v>
      </c>
      <c r="GP16">
        <v>0.11</v>
      </c>
      <c r="GQ16">
        <v>0.16</v>
      </c>
      <c r="GR16">
        <v>0.23</v>
      </c>
      <c r="GS16">
        <v>0.02</v>
      </c>
      <c r="GT16">
        <v>0</v>
      </c>
      <c r="GU16">
        <v>0.27</v>
      </c>
      <c r="GV16">
        <v>0</v>
      </c>
      <c r="GW16">
        <v>0.48</v>
      </c>
      <c r="GX16">
        <v>0.04</v>
      </c>
      <c r="GY16">
        <v>0.04</v>
      </c>
      <c r="GZ16">
        <v>0.49</v>
      </c>
      <c r="HA16">
        <v>0.05</v>
      </c>
      <c r="HB16">
        <v>0.04</v>
      </c>
      <c r="HC16">
        <v>0</v>
      </c>
      <c r="HD16">
        <v>0.08</v>
      </c>
      <c r="HE16">
        <v>0.04</v>
      </c>
      <c r="HF16">
        <v>0.17</v>
      </c>
      <c r="HG16">
        <v>0.38</v>
      </c>
      <c r="HH16">
        <v>0.2</v>
      </c>
      <c r="HI16">
        <v>0</v>
      </c>
      <c r="HJ16">
        <v>0</v>
      </c>
    </row>
    <row r="17" spans="1:218">
      <c r="A17" s="1" t="s">
        <v>248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0.02</v>
      </c>
      <c r="I17">
        <v>0.02</v>
      </c>
      <c r="J17">
        <v>0.01</v>
      </c>
      <c r="K17">
        <v>0.03</v>
      </c>
      <c r="L17">
        <v>0.03</v>
      </c>
      <c r="M17">
        <v>0.03</v>
      </c>
      <c r="N17">
        <v>0</v>
      </c>
      <c r="O17">
        <v>0.11</v>
      </c>
      <c r="P17">
        <v>0</v>
      </c>
      <c r="Q17">
        <v>0.33</v>
      </c>
      <c r="R17">
        <v>0.33</v>
      </c>
      <c r="S17">
        <v>0.33</v>
      </c>
      <c r="T17">
        <v>0.31</v>
      </c>
      <c r="U17">
        <v>0.22</v>
      </c>
      <c r="V17">
        <v>0.13</v>
      </c>
      <c r="W17">
        <v>0.04</v>
      </c>
      <c r="X17">
        <v>0.07000000000000001</v>
      </c>
      <c r="Y17">
        <v>0.12</v>
      </c>
      <c r="Z17">
        <v>0.11</v>
      </c>
      <c r="AA17">
        <v>0.17</v>
      </c>
      <c r="AB17">
        <v>0</v>
      </c>
      <c r="AC17">
        <v>0.33</v>
      </c>
      <c r="AD17">
        <v>0.19</v>
      </c>
      <c r="AE17">
        <v>0.11</v>
      </c>
      <c r="AF17">
        <v>0.06</v>
      </c>
      <c r="AG17">
        <v>0.05</v>
      </c>
      <c r="AH17">
        <v>0.24</v>
      </c>
      <c r="AI17">
        <v>0.16</v>
      </c>
      <c r="AJ17">
        <v>0.11</v>
      </c>
      <c r="AK17">
        <v>0</v>
      </c>
      <c r="AL17">
        <v>0</v>
      </c>
      <c r="AM17">
        <v>0.16</v>
      </c>
      <c r="AN17">
        <v>0.16</v>
      </c>
      <c r="AO17">
        <v>0.09</v>
      </c>
      <c r="AP17">
        <v>0.29</v>
      </c>
      <c r="AQ17">
        <v>0.29</v>
      </c>
      <c r="AR17">
        <v>0.2</v>
      </c>
      <c r="AS17">
        <v>0.12</v>
      </c>
      <c r="AT17">
        <v>0</v>
      </c>
      <c r="AU17">
        <v>0.2</v>
      </c>
      <c r="AV17">
        <v>0.2</v>
      </c>
      <c r="AW17">
        <v>0.14</v>
      </c>
      <c r="AX17">
        <v>0.05</v>
      </c>
      <c r="AY17">
        <v>0.07000000000000001</v>
      </c>
      <c r="AZ17">
        <v>0</v>
      </c>
      <c r="BA17">
        <v>0</v>
      </c>
      <c r="BB17">
        <v>0</v>
      </c>
      <c r="BC17">
        <v>0.06</v>
      </c>
      <c r="BD17">
        <v>0.04</v>
      </c>
      <c r="BE17">
        <v>0</v>
      </c>
      <c r="BF17">
        <v>0.21</v>
      </c>
      <c r="BG17">
        <v>0.06</v>
      </c>
      <c r="BH17">
        <v>0.38</v>
      </c>
      <c r="BI17">
        <v>0</v>
      </c>
      <c r="BJ17">
        <v>0.14</v>
      </c>
      <c r="BK17">
        <v>0.2</v>
      </c>
      <c r="BL17">
        <v>0</v>
      </c>
      <c r="BM17">
        <v>0</v>
      </c>
      <c r="BN17">
        <v>0.11</v>
      </c>
      <c r="BO17">
        <v>0.06</v>
      </c>
      <c r="BP17">
        <v>0</v>
      </c>
      <c r="BQ17">
        <v>0.08</v>
      </c>
      <c r="BR17">
        <v>0</v>
      </c>
      <c r="BS17">
        <v>0</v>
      </c>
      <c r="BT17">
        <v>0.23</v>
      </c>
      <c r="BU17">
        <v>0</v>
      </c>
      <c r="BV17">
        <v>0</v>
      </c>
      <c r="BW17">
        <v>0</v>
      </c>
      <c r="BX17">
        <v>0</v>
      </c>
      <c r="BY17">
        <v>0.11</v>
      </c>
      <c r="BZ17">
        <v>0.03</v>
      </c>
      <c r="CA17">
        <v>0.02</v>
      </c>
      <c r="CB17">
        <v>0.04</v>
      </c>
      <c r="CC17">
        <v>0</v>
      </c>
      <c r="CD17">
        <v>0</v>
      </c>
      <c r="CE17">
        <v>0.03</v>
      </c>
      <c r="CF17">
        <v>0.05</v>
      </c>
      <c r="CG17">
        <v>0</v>
      </c>
      <c r="CH17">
        <v>0.02</v>
      </c>
      <c r="CI17">
        <v>0</v>
      </c>
      <c r="CJ17">
        <v>0.06</v>
      </c>
      <c r="CK17">
        <v>0.06</v>
      </c>
      <c r="CL17">
        <v>0.02</v>
      </c>
      <c r="CM17">
        <v>0</v>
      </c>
      <c r="CN17">
        <v>0</v>
      </c>
      <c r="CO17">
        <v>0.08</v>
      </c>
      <c r="CP17">
        <v>0.08</v>
      </c>
      <c r="CQ17">
        <v>0.18</v>
      </c>
      <c r="CR17">
        <v>0.14</v>
      </c>
      <c r="CS17">
        <v>0.05</v>
      </c>
      <c r="CT17">
        <v>0.1</v>
      </c>
      <c r="CU17">
        <v>0.09</v>
      </c>
      <c r="CV17">
        <v>0.25</v>
      </c>
      <c r="CW17">
        <v>0</v>
      </c>
      <c r="CX17">
        <v>0.27</v>
      </c>
      <c r="CY17">
        <v>0.05</v>
      </c>
      <c r="CZ17">
        <v>0.05</v>
      </c>
      <c r="DA17">
        <v>0</v>
      </c>
      <c r="DB17">
        <v>0</v>
      </c>
      <c r="DC17">
        <v>0.05</v>
      </c>
      <c r="DD17">
        <v>0.02</v>
      </c>
      <c r="DE17">
        <v>0</v>
      </c>
      <c r="DF17">
        <v>0</v>
      </c>
      <c r="DG17">
        <v>0.19</v>
      </c>
      <c r="DH17">
        <v>0.04</v>
      </c>
      <c r="DI17">
        <v>0.09</v>
      </c>
      <c r="DJ17">
        <v>0.08</v>
      </c>
      <c r="DK17">
        <v>0.05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0.08</v>
      </c>
      <c r="DS17">
        <v>0.18</v>
      </c>
      <c r="DT17">
        <v>0</v>
      </c>
      <c r="DU17">
        <v>0.04</v>
      </c>
      <c r="DV17">
        <v>0</v>
      </c>
      <c r="DW17">
        <v>0.06</v>
      </c>
      <c r="DX17">
        <v>0</v>
      </c>
      <c r="DY17">
        <v>0</v>
      </c>
      <c r="DZ17">
        <v>0.33</v>
      </c>
      <c r="EA17">
        <v>0.04</v>
      </c>
      <c r="EB17">
        <v>0.07000000000000001</v>
      </c>
      <c r="EC17">
        <v>0.07000000000000001</v>
      </c>
      <c r="ED17">
        <v>0.07000000000000001</v>
      </c>
      <c r="EE17">
        <v>0.05</v>
      </c>
      <c r="EF17">
        <v>0.1</v>
      </c>
      <c r="EG17">
        <v>0.05</v>
      </c>
      <c r="EH17">
        <v>0</v>
      </c>
      <c r="EI17">
        <v>0.07000000000000001</v>
      </c>
      <c r="EJ17">
        <v>0.09</v>
      </c>
      <c r="EK17">
        <v>0.1</v>
      </c>
      <c r="EL17">
        <v>0.04</v>
      </c>
      <c r="EM17">
        <v>0.11</v>
      </c>
      <c r="EN17">
        <v>0</v>
      </c>
      <c r="EO17">
        <v>0.13</v>
      </c>
      <c r="EP17">
        <v>0.14</v>
      </c>
      <c r="EQ17">
        <v>0.14</v>
      </c>
      <c r="ER17">
        <v>0.12</v>
      </c>
      <c r="ES17">
        <v>0.12</v>
      </c>
      <c r="ET17">
        <v>0</v>
      </c>
      <c r="EU17">
        <v>0.11</v>
      </c>
      <c r="EV17">
        <v>0</v>
      </c>
      <c r="EW17">
        <v>0</v>
      </c>
      <c r="EX17">
        <v>0.09</v>
      </c>
      <c r="EY17" s="2">
        <v>1</v>
      </c>
      <c r="EZ17">
        <v>0.11</v>
      </c>
      <c r="FA17">
        <v>0</v>
      </c>
      <c r="FB17">
        <v>0</v>
      </c>
      <c r="FC17">
        <v>0.06</v>
      </c>
      <c r="FD17">
        <v>0</v>
      </c>
      <c r="FE17">
        <v>0.03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0.06</v>
      </c>
      <c r="FM17">
        <v>0</v>
      </c>
      <c r="FN17">
        <v>0</v>
      </c>
      <c r="FO17">
        <v>0.02</v>
      </c>
      <c r="FP17">
        <v>0.12</v>
      </c>
      <c r="FQ17">
        <v>0</v>
      </c>
      <c r="FR17">
        <v>0</v>
      </c>
      <c r="FS17">
        <v>0</v>
      </c>
      <c r="FT17">
        <v>0.17</v>
      </c>
      <c r="FU17">
        <v>0.03</v>
      </c>
      <c r="FV17">
        <v>0.03</v>
      </c>
      <c r="FW17">
        <v>0</v>
      </c>
      <c r="FX17">
        <v>0.03</v>
      </c>
      <c r="FY17">
        <v>0</v>
      </c>
      <c r="FZ17">
        <v>0</v>
      </c>
      <c r="GA17">
        <v>0</v>
      </c>
      <c r="GB17">
        <v>0</v>
      </c>
      <c r="GC17">
        <v>0.08</v>
      </c>
      <c r="GD17">
        <v>0</v>
      </c>
      <c r="GE17">
        <v>0.08</v>
      </c>
      <c r="GF17">
        <v>0</v>
      </c>
      <c r="GG17">
        <v>0.2</v>
      </c>
      <c r="GH17">
        <v>0</v>
      </c>
      <c r="GI17">
        <v>0</v>
      </c>
      <c r="GJ17">
        <v>0</v>
      </c>
      <c r="GK17">
        <v>0</v>
      </c>
      <c r="GL17">
        <v>0.05</v>
      </c>
      <c r="GM17">
        <v>0</v>
      </c>
      <c r="GN17">
        <v>0.05</v>
      </c>
      <c r="GO17">
        <v>0.05</v>
      </c>
      <c r="GP17">
        <v>0.03</v>
      </c>
      <c r="GQ17">
        <v>0.03</v>
      </c>
      <c r="GR17">
        <v>0.04</v>
      </c>
      <c r="GS17">
        <v>0.09</v>
      </c>
      <c r="GT17">
        <v>0</v>
      </c>
      <c r="GU17">
        <v>0.05</v>
      </c>
      <c r="GV17">
        <v>0</v>
      </c>
      <c r="GW17">
        <v>0.06</v>
      </c>
      <c r="GX17">
        <v>0.21</v>
      </c>
      <c r="GY17">
        <v>0.2</v>
      </c>
      <c r="GZ17">
        <v>0.06</v>
      </c>
      <c r="HA17">
        <v>0.16</v>
      </c>
      <c r="HB17">
        <v>0</v>
      </c>
      <c r="HC17">
        <v>0</v>
      </c>
      <c r="HD17">
        <v>0.03</v>
      </c>
      <c r="HE17">
        <v>0</v>
      </c>
      <c r="HF17">
        <v>0.07000000000000001</v>
      </c>
      <c r="HG17">
        <v>0.08</v>
      </c>
      <c r="HH17">
        <v>0.1</v>
      </c>
      <c r="HI17">
        <v>0</v>
      </c>
      <c r="HJ17">
        <v>0</v>
      </c>
    </row>
    <row r="18" spans="1:218">
      <c r="A18" s="1" t="s">
        <v>249</v>
      </c>
      <c r="B18">
        <v>0</v>
      </c>
      <c r="C18">
        <v>0</v>
      </c>
      <c r="D18">
        <v>0</v>
      </c>
      <c r="E18">
        <v>0.09</v>
      </c>
      <c r="F18">
        <v>0.09</v>
      </c>
      <c r="G18">
        <v>0</v>
      </c>
      <c r="H18">
        <v>0.16</v>
      </c>
      <c r="I18">
        <v>0.17</v>
      </c>
      <c r="J18">
        <v>0.11</v>
      </c>
      <c r="K18">
        <v>0.22</v>
      </c>
      <c r="L18">
        <v>0.22</v>
      </c>
      <c r="M18">
        <v>0.31</v>
      </c>
      <c r="N18">
        <v>0</v>
      </c>
      <c r="O18">
        <v>0</v>
      </c>
      <c r="P18">
        <v>0</v>
      </c>
      <c r="Q18">
        <v>0.08</v>
      </c>
      <c r="R18">
        <v>0.08</v>
      </c>
      <c r="S18">
        <v>0.08</v>
      </c>
      <c r="T18">
        <v>0.06</v>
      </c>
      <c r="U18">
        <v>0.03</v>
      </c>
      <c r="V18">
        <v>0.04</v>
      </c>
      <c r="W18">
        <v>0.05</v>
      </c>
      <c r="X18">
        <v>0.03</v>
      </c>
      <c r="Y18">
        <v>0.26</v>
      </c>
      <c r="Z18">
        <v>0.01</v>
      </c>
      <c r="AA18">
        <v>0.01</v>
      </c>
      <c r="AB18">
        <v>0</v>
      </c>
      <c r="AC18">
        <v>0.07000000000000001</v>
      </c>
      <c r="AD18">
        <v>0.2</v>
      </c>
      <c r="AE18">
        <v>0.17</v>
      </c>
      <c r="AF18">
        <v>0.22</v>
      </c>
      <c r="AG18">
        <v>0.17</v>
      </c>
      <c r="AH18">
        <v>0.07000000000000001</v>
      </c>
      <c r="AI18">
        <v>0.14</v>
      </c>
      <c r="AJ18">
        <v>0.15</v>
      </c>
      <c r="AK18">
        <v>0</v>
      </c>
      <c r="AL18">
        <v>0.01</v>
      </c>
      <c r="AM18">
        <v>0.08</v>
      </c>
      <c r="AN18">
        <v>0.11</v>
      </c>
      <c r="AO18">
        <v>0.23</v>
      </c>
      <c r="AP18">
        <v>0.1</v>
      </c>
      <c r="AQ18">
        <v>0.1</v>
      </c>
      <c r="AR18">
        <v>0.04</v>
      </c>
      <c r="AS18">
        <v>0.05</v>
      </c>
      <c r="AT18">
        <v>0.01</v>
      </c>
      <c r="AU18">
        <v>0.04</v>
      </c>
      <c r="AV18">
        <v>0.04</v>
      </c>
      <c r="AW18">
        <v>0</v>
      </c>
      <c r="AX18">
        <v>0.1</v>
      </c>
      <c r="AY18">
        <v>0.09</v>
      </c>
      <c r="AZ18">
        <v>0.02</v>
      </c>
      <c r="BA18">
        <v>0</v>
      </c>
      <c r="BB18">
        <v>0</v>
      </c>
      <c r="BC18">
        <v>0.4</v>
      </c>
      <c r="BD18">
        <v>0.04</v>
      </c>
      <c r="BE18">
        <v>0</v>
      </c>
      <c r="BF18">
        <v>0.13</v>
      </c>
      <c r="BG18">
        <v>0.4</v>
      </c>
      <c r="BH18">
        <v>0.07000000000000001</v>
      </c>
      <c r="BI18">
        <v>0.03</v>
      </c>
      <c r="BJ18">
        <v>0.17</v>
      </c>
      <c r="BK18">
        <v>0.12</v>
      </c>
      <c r="BL18">
        <v>0.01</v>
      </c>
      <c r="BM18">
        <v>0.01</v>
      </c>
      <c r="BN18">
        <v>0.03</v>
      </c>
      <c r="BO18">
        <v>0.01</v>
      </c>
      <c r="BP18">
        <v>0</v>
      </c>
      <c r="BQ18">
        <v>0.03</v>
      </c>
      <c r="BR18">
        <v>0</v>
      </c>
      <c r="BS18">
        <v>0</v>
      </c>
      <c r="BT18">
        <v>0.06</v>
      </c>
      <c r="BU18">
        <v>0</v>
      </c>
      <c r="BV18">
        <v>0</v>
      </c>
      <c r="BW18">
        <v>0</v>
      </c>
      <c r="BX18">
        <v>0</v>
      </c>
      <c r="BY18">
        <v>0.17</v>
      </c>
      <c r="BZ18">
        <v>0.22</v>
      </c>
      <c r="CA18">
        <v>0.2</v>
      </c>
      <c r="CB18">
        <v>0.13</v>
      </c>
      <c r="CC18">
        <v>0</v>
      </c>
      <c r="CD18">
        <v>0.03</v>
      </c>
      <c r="CE18">
        <v>0.22</v>
      </c>
      <c r="CF18">
        <v>0.08</v>
      </c>
      <c r="CG18">
        <v>0.01</v>
      </c>
      <c r="CH18">
        <v>0.18</v>
      </c>
      <c r="CI18">
        <v>0.01</v>
      </c>
      <c r="CJ18">
        <v>0.11</v>
      </c>
      <c r="CK18">
        <v>0.11</v>
      </c>
      <c r="CL18">
        <v>0.18</v>
      </c>
      <c r="CM18">
        <v>0</v>
      </c>
      <c r="CN18">
        <v>0</v>
      </c>
      <c r="CO18">
        <v>0.03</v>
      </c>
      <c r="CP18">
        <v>0.03</v>
      </c>
      <c r="CQ18">
        <v>0.12</v>
      </c>
      <c r="CR18">
        <v>0.1</v>
      </c>
      <c r="CS18">
        <v>0.33</v>
      </c>
      <c r="CT18">
        <v>0.3</v>
      </c>
      <c r="CU18">
        <v>0.23</v>
      </c>
      <c r="CV18">
        <v>0.11</v>
      </c>
      <c r="CW18">
        <v>0</v>
      </c>
      <c r="CX18">
        <v>0.1</v>
      </c>
      <c r="CY18">
        <v>0.31</v>
      </c>
      <c r="CZ18">
        <v>0.33</v>
      </c>
      <c r="DA18">
        <v>0</v>
      </c>
      <c r="DB18">
        <v>0</v>
      </c>
      <c r="DC18">
        <v>0.32</v>
      </c>
      <c r="DD18">
        <v>0.11</v>
      </c>
      <c r="DE18">
        <v>0</v>
      </c>
      <c r="DF18">
        <v>0</v>
      </c>
      <c r="DG18">
        <v>0.12</v>
      </c>
      <c r="DH18">
        <v>0.13</v>
      </c>
      <c r="DI18">
        <v>0.01</v>
      </c>
      <c r="DJ18">
        <v>0.01</v>
      </c>
      <c r="DK18">
        <v>0.11</v>
      </c>
      <c r="DL18">
        <v>0.07000000000000001</v>
      </c>
      <c r="DM18">
        <v>0.06</v>
      </c>
      <c r="DN18">
        <v>0.02</v>
      </c>
      <c r="DO18">
        <v>0</v>
      </c>
      <c r="DP18">
        <v>0.01</v>
      </c>
      <c r="DQ18">
        <v>0</v>
      </c>
      <c r="DR18">
        <v>0.15</v>
      </c>
      <c r="DS18">
        <v>0.07000000000000001</v>
      </c>
      <c r="DT18">
        <v>0</v>
      </c>
      <c r="DU18">
        <v>0.15</v>
      </c>
      <c r="DV18">
        <v>0</v>
      </c>
      <c r="DW18">
        <v>0.03</v>
      </c>
      <c r="DX18">
        <v>0</v>
      </c>
      <c r="DY18">
        <v>0</v>
      </c>
      <c r="DZ18">
        <v>0.03</v>
      </c>
      <c r="EA18">
        <v>0.16</v>
      </c>
      <c r="EB18">
        <v>0.17</v>
      </c>
      <c r="EC18">
        <v>0.13</v>
      </c>
      <c r="ED18">
        <v>0.13</v>
      </c>
      <c r="EE18">
        <v>0.32</v>
      </c>
      <c r="EF18">
        <v>0.09</v>
      </c>
      <c r="EG18">
        <v>0.32</v>
      </c>
      <c r="EH18">
        <v>0</v>
      </c>
      <c r="EI18">
        <v>0.06</v>
      </c>
      <c r="EJ18">
        <v>0</v>
      </c>
      <c r="EK18">
        <v>0.11</v>
      </c>
      <c r="EL18">
        <v>0.14</v>
      </c>
      <c r="EM18">
        <v>0.01</v>
      </c>
      <c r="EN18">
        <v>0</v>
      </c>
      <c r="EO18">
        <v>0.24</v>
      </c>
      <c r="EP18">
        <v>0.04</v>
      </c>
      <c r="EQ18">
        <v>0.21</v>
      </c>
      <c r="ER18">
        <v>0.13</v>
      </c>
      <c r="ES18">
        <v>0.05</v>
      </c>
      <c r="ET18">
        <v>0</v>
      </c>
      <c r="EU18">
        <v>0.03</v>
      </c>
      <c r="EV18">
        <v>0</v>
      </c>
      <c r="EW18">
        <v>0</v>
      </c>
      <c r="EX18">
        <v>0.04</v>
      </c>
      <c r="EY18">
        <v>0.06</v>
      </c>
      <c r="EZ18">
        <v>0.03</v>
      </c>
      <c r="FA18">
        <v>0</v>
      </c>
      <c r="FB18">
        <v>0.01</v>
      </c>
      <c r="FC18">
        <v>0.82</v>
      </c>
      <c r="FD18">
        <v>0.01</v>
      </c>
      <c r="FE18">
        <v>0.07000000000000001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0.16</v>
      </c>
      <c r="FM18">
        <v>0.04</v>
      </c>
      <c r="FN18">
        <v>0</v>
      </c>
      <c r="FO18">
        <v>0.11</v>
      </c>
      <c r="FP18">
        <v>0.01</v>
      </c>
      <c r="FQ18">
        <v>0</v>
      </c>
      <c r="FR18">
        <v>0</v>
      </c>
      <c r="FS18">
        <v>0</v>
      </c>
      <c r="FT18">
        <v>0.06</v>
      </c>
      <c r="FU18">
        <v>0.04</v>
      </c>
      <c r="FV18">
        <v>0.25</v>
      </c>
      <c r="FW18">
        <v>0.04</v>
      </c>
      <c r="FX18">
        <v>0.08</v>
      </c>
      <c r="FY18">
        <v>0</v>
      </c>
      <c r="FZ18">
        <v>0</v>
      </c>
      <c r="GA18">
        <v>0</v>
      </c>
      <c r="GB18">
        <v>0</v>
      </c>
      <c r="GC18">
        <v>0.01</v>
      </c>
      <c r="GD18">
        <v>0</v>
      </c>
      <c r="GE18">
        <v>0</v>
      </c>
      <c r="GF18">
        <v>0</v>
      </c>
      <c r="GG18">
        <v>0.01</v>
      </c>
      <c r="GH18">
        <v>0.01</v>
      </c>
      <c r="GI18">
        <v>0</v>
      </c>
      <c r="GJ18">
        <v>0.01</v>
      </c>
      <c r="GK18">
        <v>0.03</v>
      </c>
      <c r="GL18">
        <v>0.11</v>
      </c>
      <c r="GM18">
        <v>0.03</v>
      </c>
      <c r="GN18">
        <v>0.05</v>
      </c>
      <c r="GO18">
        <v>0</v>
      </c>
      <c r="GP18">
        <v>0.23</v>
      </c>
      <c r="GQ18">
        <v>0.24</v>
      </c>
      <c r="GR18">
        <v>0.22</v>
      </c>
      <c r="GS18">
        <v>0.01</v>
      </c>
      <c r="GT18">
        <v>0</v>
      </c>
      <c r="GU18">
        <v>0.17</v>
      </c>
      <c r="GV18">
        <v>0.01</v>
      </c>
      <c r="GW18">
        <v>0.35</v>
      </c>
      <c r="GX18">
        <v>0.06</v>
      </c>
      <c r="GY18">
        <v>0.03</v>
      </c>
      <c r="GZ18">
        <v>0.33</v>
      </c>
      <c r="HA18">
        <v>0.04</v>
      </c>
      <c r="HB18">
        <v>0.05</v>
      </c>
      <c r="HC18">
        <v>0.05</v>
      </c>
      <c r="HD18">
        <v>0.1</v>
      </c>
      <c r="HE18">
        <v>0.04</v>
      </c>
      <c r="HF18">
        <v>0.25</v>
      </c>
      <c r="HG18">
        <v>0.18</v>
      </c>
      <c r="HH18">
        <v>0.15</v>
      </c>
      <c r="HI18">
        <v>0</v>
      </c>
      <c r="HJ18">
        <v>0</v>
      </c>
    </row>
    <row r="19" spans="1:218">
      <c r="A19" s="1" t="s">
        <v>250</v>
      </c>
      <c r="B19">
        <v>0</v>
      </c>
      <c r="C19">
        <v>0</v>
      </c>
      <c r="D19">
        <v>0</v>
      </c>
      <c r="E19">
        <v>0.08</v>
      </c>
      <c r="F19">
        <v>0.08</v>
      </c>
      <c r="G19">
        <v>0</v>
      </c>
      <c r="H19">
        <v>0.09</v>
      </c>
      <c r="I19">
        <v>0.09</v>
      </c>
      <c r="J19">
        <v>0.08</v>
      </c>
      <c r="K19">
        <v>0.09</v>
      </c>
      <c r="L19">
        <v>0.09</v>
      </c>
      <c r="M19">
        <v>0.12</v>
      </c>
      <c r="N19">
        <v>0</v>
      </c>
      <c r="O19">
        <v>0.02</v>
      </c>
      <c r="P19">
        <v>0</v>
      </c>
      <c r="Q19">
        <v>0.04</v>
      </c>
      <c r="R19">
        <v>0.04</v>
      </c>
      <c r="S19">
        <v>0.04</v>
      </c>
      <c r="T19">
        <v>0.03</v>
      </c>
      <c r="U19">
        <v>0.02</v>
      </c>
      <c r="V19">
        <v>0.03</v>
      </c>
      <c r="W19">
        <v>0.03</v>
      </c>
      <c r="X19">
        <v>0.01</v>
      </c>
      <c r="Y19">
        <v>0.16</v>
      </c>
      <c r="Z19">
        <v>0</v>
      </c>
      <c r="AA19">
        <v>0.03</v>
      </c>
      <c r="AB19">
        <v>0</v>
      </c>
      <c r="AC19">
        <v>0.06</v>
      </c>
      <c r="AD19">
        <v>0.12</v>
      </c>
      <c r="AE19">
        <v>0.1</v>
      </c>
      <c r="AF19">
        <v>0.16</v>
      </c>
      <c r="AG19">
        <v>0.05</v>
      </c>
      <c r="AH19">
        <v>0.01</v>
      </c>
      <c r="AI19">
        <v>0.09</v>
      </c>
      <c r="AJ19">
        <v>0.08</v>
      </c>
      <c r="AK19">
        <v>0</v>
      </c>
      <c r="AL19">
        <v>0.02</v>
      </c>
      <c r="AM19">
        <v>0.04</v>
      </c>
      <c r="AN19">
        <v>0.1</v>
      </c>
      <c r="AO19">
        <v>0.21</v>
      </c>
      <c r="AP19">
        <v>0.06</v>
      </c>
      <c r="AQ19">
        <v>0.06</v>
      </c>
      <c r="AR19">
        <v>0.06</v>
      </c>
      <c r="AS19">
        <v>0.05</v>
      </c>
      <c r="AT19">
        <v>0</v>
      </c>
      <c r="AU19">
        <v>0.03</v>
      </c>
      <c r="AV19">
        <v>0.03</v>
      </c>
      <c r="AW19">
        <v>0</v>
      </c>
      <c r="AX19">
        <v>0.1</v>
      </c>
      <c r="AY19">
        <v>0.06</v>
      </c>
      <c r="AZ19">
        <v>0.02</v>
      </c>
      <c r="BA19">
        <v>0</v>
      </c>
      <c r="BB19">
        <v>0.02</v>
      </c>
      <c r="BC19">
        <v>0.13</v>
      </c>
      <c r="BD19">
        <v>0.01</v>
      </c>
      <c r="BE19">
        <v>0</v>
      </c>
      <c r="BF19">
        <v>0.14</v>
      </c>
      <c r="BG19">
        <v>0.13</v>
      </c>
      <c r="BH19">
        <v>0.07000000000000001</v>
      </c>
      <c r="BI19">
        <v>0.05</v>
      </c>
      <c r="BJ19">
        <v>0.23</v>
      </c>
      <c r="BK19">
        <v>0.11</v>
      </c>
      <c r="BL19">
        <v>0.02</v>
      </c>
      <c r="BM19">
        <v>0.01</v>
      </c>
      <c r="BN19">
        <v>0.04</v>
      </c>
      <c r="BO19">
        <v>0.04</v>
      </c>
      <c r="BP19">
        <v>0</v>
      </c>
      <c r="BQ19">
        <v>0.03</v>
      </c>
      <c r="BR19">
        <v>0.03</v>
      </c>
      <c r="BS19">
        <v>0</v>
      </c>
      <c r="BT19">
        <v>0.03</v>
      </c>
      <c r="BU19">
        <v>0.03</v>
      </c>
      <c r="BV19">
        <v>0</v>
      </c>
      <c r="BW19">
        <v>0.02</v>
      </c>
      <c r="BX19">
        <v>0</v>
      </c>
      <c r="BY19">
        <v>0.16</v>
      </c>
      <c r="BZ19">
        <v>0.09</v>
      </c>
      <c r="CA19">
        <v>0.07000000000000001</v>
      </c>
      <c r="CB19">
        <v>0.12</v>
      </c>
      <c r="CC19">
        <v>0</v>
      </c>
      <c r="CD19">
        <v>0.03</v>
      </c>
      <c r="CE19">
        <v>0.09</v>
      </c>
      <c r="CF19">
        <v>0.07000000000000001</v>
      </c>
      <c r="CG19">
        <v>0.02</v>
      </c>
      <c r="CH19">
        <v>0.07000000000000001</v>
      </c>
      <c r="CI19">
        <v>0.02</v>
      </c>
      <c r="CJ19">
        <v>0.14</v>
      </c>
      <c r="CK19">
        <v>0.14</v>
      </c>
      <c r="CL19">
        <v>0.07000000000000001</v>
      </c>
      <c r="CM19">
        <v>0</v>
      </c>
      <c r="CN19">
        <v>0</v>
      </c>
      <c r="CO19">
        <v>0.03</v>
      </c>
      <c r="CP19">
        <v>0.03</v>
      </c>
      <c r="CQ19">
        <v>0.09</v>
      </c>
      <c r="CR19">
        <v>0.09</v>
      </c>
      <c r="CS19">
        <v>0.1</v>
      </c>
      <c r="CT19">
        <v>0.19</v>
      </c>
      <c r="CU19">
        <v>0.21</v>
      </c>
      <c r="CV19">
        <v>0.11</v>
      </c>
      <c r="CW19">
        <v>0</v>
      </c>
      <c r="CX19">
        <v>0.01</v>
      </c>
      <c r="CY19">
        <v>0.11</v>
      </c>
      <c r="CZ19">
        <v>0.12</v>
      </c>
      <c r="DA19">
        <v>0</v>
      </c>
      <c r="DB19">
        <v>0</v>
      </c>
      <c r="DC19">
        <v>0.12</v>
      </c>
      <c r="DD19">
        <v>0.12</v>
      </c>
      <c r="DE19">
        <v>0</v>
      </c>
      <c r="DF19">
        <v>0</v>
      </c>
      <c r="DG19">
        <v>0.05</v>
      </c>
      <c r="DH19">
        <v>0.14</v>
      </c>
      <c r="DI19">
        <v>0.02</v>
      </c>
      <c r="DJ19">
        <v>0.01</v>
      </c>
      <c r="DK19">
        <v>0.06</v>
      </c>
      <c r="DL19">
        <v>0.03</v>
      </c>
      <c r="DM19">
        <v>0.04</v>
      </c>
      <c r="DN19">
        <v>0.01</v>
      </c>
      <c r="DO19">
        <v>0</v>
      </c>
      <c r="DP19">
        <v>0</v>
      </c>
      <c r="DQ19">
        <v>0</v>
      </c>
      <c r="DR19">
        <v>0.08</v>
      </c>
      <c r="DS19">
        <v>0.06</v>
      </c>
      <c r="DT19">
        <v>0</v>
      </c>
      <c r="DU19">
        <v>0.15</v>
      </c>
      <c r="DV19">
        <v>0</v>
      </c>
      <c r="DW19">
        <v>0.03</v>
      </c>
      <c r="DX19">
        <v>0</v>
      </c>
      <c r="DY19">
        <v>0</v>
      </c>
      <c r="DZ19">
        <v>0.05</v>
      </c>
      <c r="EA19">
        <v>0.05</v>
      </c>
      <c r="EB19">
        <v>0.08</v>
      </c>
      <c r="EC19">
        <v>0.06</v>
      </c>
      <c r="ED19">
        <v>0.06</v>
      </c>
      <c r="EE19">
        <v>0.08</v>
      </c>
      <c r="EF19">
        <v>0.05</v>
      </c>
      <c r="EG19">
        <v>0.08</v>
      </c>
      <c r="EH19">
        <v>0</v>
      </c>
      <c r="EI19">
        <v>0.03</v>
      </c>
      <c r="EJ19">
        <v>0</v>
      </c>
      <c r="EK19">
        <v>0</v>
      </c>
      <c r="EL19">
        <v>0.04</v>
      </c>
      <c r="EM19">
        <v>0.02</v>
      </c>
      <c r="EN19">
        <v>0</v>
      </c>
      <c r="EO19">
        <v>0.15</v>
      </c>
      <c r="EP19">
        <v>0.08</v>
      </c>
      <c r="EQ19">
        <v>0.13</v>
      </c>
      <c r="ER19">
        <v>0.08</v>
      </c>
      <c r="ES19">
        <v>0.06</v>
      </c>
      <c r="ET19">
        <v>0</v>
      </c>
      <c r="EU19">
        <v>0.02</v>
      </c>
      <c r="EV19">
        <v>0</v>
      </c>
      <c r="EW19">
        <v>0</v>
      </c>
      <c r="EX19">
        <v>0.04</v>
      </c>
      <c r="EY19">
        <v>0.03</v>
      </c>
      <c r="EZ19">
        <v>0</v>
      </c>
      <c r="FA19">
        <v>0</v>
      </c>
      <c r="FB19">
        <v>0.03</v>
      </c>
      <c r="FC19">
        <v>0.12</v>
      </c>
      <c r="FD19">
        <v>0</v>
      </c>
      <c r="FE19">
        <v>0.09</v>
      </c>
      <c r="FF19">
        <v>0</v>
      </c>
      <c r="FG19">
        <v>0</v>
      </c>
      <c r="FH19">
        <v>0</v>
      </c>
      <c r="FI19">
        <v>0</v>
      </c>
      <c r="FJ19">
        <v>0.02</v>
      </c>
      <c r="FK19">
        <v>0.02</v>
      </c>
      <c r="FL19">
        <v>0.32</v>
      </c>
      <c r="FM19">
        <v>0.01</v>
      </c>
      <c r="FN19">
        <v>0</v>
      </c>
      <c r="FO19">
        <v>0.48</v>
      </c>
      <c r="FP19">
        <v>0.06</v>
      </c>
      <c r="FQ19">
        <v>0</v>
      </c>
      <c r="FR19">
        <v>0</v>
      </c>
      <c r="FS19">
        <v>0</v>
      </c>
      <c r="FT19">
        <v>0.06</v>
      </c>
      <c r="FU19">
        <v>0.02</v>
      </c>
      <c r="FV19">
        <v>0.11</v>
      </c>
      <c r="FW19">
        <v>0.03</v>
      </c>
      <c r="FX19">
        <v>0.09</v>
      </c>
      <c r="FY19">
        <v>0</v>
      </c>
      <c r="FZ19">
        <v>0</v>
      </c>
      <c r="GA19">
        <v>0</v>
      </c>
      <c r="GB19">
        <v>0</v>
      </c>
      <c r="GC19">
        <v>0.01</v>
      </c>
      <c r="GD19">
        <v>0</v>
      </c>
      <c r="GE19">
        <v>0</v>
      </c>
      <c r="GF19">
        <v>0</v>
      </c>
      <c r="GG19">
        <v>0.03</v>
      </c>
      <c r="GH19">
        <v>0.01</v>
      </c>
      <c r="GI19">
        <v>0</v>
      </c>
      <c r="GJ19">
        <v>0</v>
      </c>
      <c r="GK19">
        <v>0.02</v>
      </c>
      <c r="GL19">
        <v>0.14</v>
      </c>
      <c r="GM19">
        <v>0.03</v>
      </c>
      <c r="GN19">
        <v>0.06</v>
      </c>
      <c r="GO19">
        <v>0.07000000000000001</v>
      </c>
      <c r="GP19">
        <v>0.12</v>
      </c>
      <c r="GQ19">
        <v>0.12</v>
      </c>
      <c r="GR19">
        <v>0.11</v>
      </c>
      <c r="GS19">
        <v>0.02</v>
      </c>
      <c r="GT19">
        <v>0</v>
      </c>
      <c r="GU19">
        <v>0.2</v>
      </c>
      <c r="GV19">
        <v>0.05</v>
      </c>
      <c r="GW19">
        <v>0.11</v>
      </c>
      <c r="GX19">
        <v>0.04</v>
      </c>
      <c r="GY19">
        <v>0.03</v>
      </c>
      <c r="GZ19">
        <v>0.1</v>
      </c>
      <c r="HA19">
        <v>0.08</v>
      </c>
      <c r="HB19">
        <v>0.06</v>
      </c>
      <c r="HC19">
        <v>0.03</v>
      </c>
      <c r="HD19">
        <v>0.18</v>
      </c>
      <c r="HE19">
        <v>0.05</v>
      </c>
      <c r="HF19">
        <v>0.09</v>
      </c>
      <c r="HG19">
        <v>0.13</v>
      </c>
      <c r="HH19">
        <v>0.08</v>
      </c>
      <c r="HI19">
        <v>0</v>
      </c>
      <c r="HJ19">
        <v>0</v>
      </c>
    </row>
    <row r="20" spans="1:218">
      <c r="A20" s="1" t="s">
        <v>251</v>
      </c>
      <c r="B20">
        <v>0</v>
      </c>
      <c r="C20">
        <v>0</v>
      </c>
      <c r="D20">
        <v>0</v>
      </c>
      <c r="E20">
        <v>0.06</v>
      </c>
      <c r="F20">
        <v>0.06</v>
      </c>
      <c r="G20">
        <v>0</v>
      </c>
      <c r="H20">
        <v>0.14</v>
      </c>
      <c r="I20">
        <v>0.14</v>
      </c>
      <c r="J20">
        <v>0.15</v>
      </c>
      <c r="K20">
        <v>0.08</v>
      </c>
      <c r="L20">
        <v>0.08</v>
      </c>
      <c r="M20">
        <v>0.19</v>
      </c>
      <c r="N20">
        <v>0.01</v>
      </c>
      <c r="O20">
        <v>0</v>
      </c>
      <c r="P20">
        <v>0</v>
      </c>
      <c r="Q20">
        <v>0.03</v>
      </c>
      <c r="R20">
        <v>0.03</v>
      </c>
      <c r="S20">
        <v>0.03</v>
      </c>
      <c r="T20">
        <v>0.02</v>
      </c>
      <c r="U20">
        <v>0.01</v>
      </c>
      <c r="V20">
        <v>0.02</v>
      </c>
      <c r="W20">
        <v>0.04</v>
      </c>
      <c r="X20">
        <v>0.01</v>
      </c>
      <c r="Y20">
        <v>0.11</v>
      </c>
      <c r="Z20">
        <v>0</v>
      </c>
      <c r="AA20">
        <v>0.02</v>
      </c>
      <c r="AB20">
        <v>0</v>
      </c>
      <c r="AC20">
        <v>0.01</v>
      </c>
      <c r="AD20">
        <v>0.09</v>
      </c>
      <c r="AE20">
        <v>0.11</v>
      </c>
      <c r="AF20">
        <v>0.09</v>
      </c>
      <c r="AG20">
        <v>0.1</v>
      </c>
      <c r="AH20">
        <v>0.02</v>
      </c>
      <c r="AI20">
        <v>0.05</v>
      </c>
      <c r="AJ20">
        <v>0.05</v>
      </c>
      <c r="AK20">
        <v>0</v>
      </c>
      <c r="AL20">
        <v>0.01</v>
      </c>
      <c r="AM20">
        <v>0.04</v>
      </c>
      <c r="AN20">
        <v>0.06</v>
      </c>
      <c r="AO20">
        <v>0.1</v>
      </c>
      <c r="AP20">
        <v>0.06</v>
      </c>
      <c r="AQ20">
        <v>0.06</v>
      </c>
      <c r="AR20">
        <v>0.02</v>
      </c>
      <c r="AS20">
        <v>0.03</v>
      </c>
      <c r="AT20">
        <v>0</v>
      </c>
      <c r="AU20">
        <v>0.02</v>
      </c>
      <c r="AV20">
        <v>0.02</v>
      </c>
      <c r="AW20">
        <v>0</v>
      </c>
      <c r="AX20">
        <v>0.07000000000000001</v>
      </c>
      <c r="AY20">
        <v>0.09</v>
      </c>
      <c r="AZ20">
        <v>0</v>
      </c>
      <c r="BA20">
        <v>0</v>
      </c>
      <c r="BB20">
        <v>0.01</v>
      </c>
      <c r="BC20">
        <v>0.19</v>
      </c>
      <c r="BD20">
        <v>0.05</v>
      </c>
      <c r="BE20">
        <v>0.01</v>
      </c>
      <c r="BF20">
        <v>0.09</v>
      </c>
      <c r="BG20">
        <v>0.19</v>
      </c>
      <c r="BH20">
        <v>0.04</v>
      </c>
      <c r="BI20">
        <v>0.03</v>
      </c>
      <c r="BJ20">
        <v>0.12</v>
      </c>
      <c r="BK20">
        <v>0.07000000000000001</v>
      </c>
      <c r="BL20">
        <v>0.01</v>
      </c>
      <c r="BM20">
        <v>0.02</v>
      </c>
      <c r="BN20">
        <v>0.02</v>
      </c>
      <c r="BO20">
        <v>0.02</v>
      </c>
      <c r="BP20">
        <v>0</v>
      </c>
      <c r="BQ20">
        <v>0.01</v>
      </c>
      <c r="BR20">
        <v>0</v>
      </c>
      <c r="BS20">
        <v>0.01</v>
      </c>
      <c r="BT20">
        <v>0.02</v>
      </c>
      <c r="BU20">
        <v>0</v>
      </c>
      <c r="BV20">
        <v>0</v>
      </c>
      <c r="BW20">
        <v>0</v>
      </c>
      <c r="BX20">
        <v>0</v>
      </c>
      <c r="BY20">
        <v>0.1</v>
      </c>
      <c r="BZ20">
        <v>0.12</v>
      </c>
      <c r="CA20">
        <v>0.15</v>
      </c>
      <c r="CB20">
        <v>0.1</v>
      </c>
      <c r="CC20">
        <v>0</v>
      </c>
      <c r="CD20">
        <v>0.02</v>
      </c>
      <c r="CE20">
        <v>0.12</v>
      </c>
      <c r="CF20">
        <v>0.05</v>
      </c>
      <c r="CG20">
        <v>0.02</v>
      </c>
      <c r="CH20">
        <v>0.11</v>
      </c>
      <c r="CI20">
        <v>0.01</v>
      </c>
      <c r="CJ20">
        <v>0.07000000000000001</v>
      </c>
      <c r="CK20">
        <v>0.07000000000000001</v>
      </c>
      <c r="CL20">
        <v>0.11</v>
      </c>
      <c r="CM20">
        <v>0</v>
      </c>
      <c r="CN20">
        <v>0</v>
      </c>
      <c r="CO20">
        <v>0.01</v>
      </c>
      <c r="CP20">
        <v>0.01</v>
      </c>
      <c r="CQ20">
        <v>0.07000000000000001</v>
      </c>
      <c r="CR20">
        <v>0.05</v>
      </c>
      <c r="CS20">
        <v>0.33</v>
      </c>
      <c r="CT20">
        <v>0.14</v>
      </c>
      <c r="CU20">
        <v>0.15</v>
      </c>
      <c r="CV20">
        <v>0.05</v>
      </c>
      <c r="CW20">
        <v>0</v>
      </c>
      <c r="CX20">
        <v>0.03</v>
      </c>
      <c r="CY20">
        <v>0.19</v>
      </c>
      <c r="CZ20">
        <v>0.2</v>
      </c>
      <c r="DA20">
        <v>0</v>
      </c>
      <c r="DB20">
        <v>0</v>
      </c>
      <c r="DC20">
        <v>0.23</v>
      </c>
      <c r="DD20">
        <v>0.11</v>
      </c>
      <c r="DE20">
        <v>0</v>
      </c>
      <c r="DF20">
        <v>0</v>
      </c>
      <c r="DG20">
        <v>0.05</v>
      </c>
      <c r="DH20">
        <v>0.12</v>
      </c>
      <c r="DI20">
        <v>0.01</v>
      </c>
      <c r="DJ20">
        <v>0.01</v>
      </c>
      <c r="DK20">
        <v>0.08</v>
      </c>
      <c r="DL20">
        <v>0.04</v>
      </c>
      <c r="DM20">
        <v>0.04</v>
      </c>
      <c r="DN20">
        <v>0.02</v>
      </c>
      <c r="DO20">
        <v>0</v>
      </c>
      <c r="DP20">
        <v>0.01</v>
      </c>
      <c r="DQ20">
        <v>0</v>
      </c>
      <c r="DR20">
        <v>0.1</v>
      </c>
      <c r="DS20">
        <v>0.03</v>
      </c>
      <c r="DT20">
        <v>0</v>
      </c>
      <c r="DU20">
        <v>0.11</v>
      </c>
      <c r="DV20">
        <v>0</v>
      </c>
      <c r="DW20">
        <v>0.02</v>
      </c>
      <c r="DX20">
        <v>0</v>
      </c>
      <c r="DY20">
        <v>0</v>
      </c>
      <c r="DZ20">
        <v>0.02</v>
      </c>
      <c r="EA20">
        <v>0.18</v>
      </c>
      <c r="EB20">
        <v>0.13</v>
      </c>
      <c r="EC20">
        <v>0.11</v>
      </c>
      <c r="ED20">
        <v>0.11</v>
      </c>
      <c r="EE20">
        <v>0.1</v>
      </c>
      <c r="EF20">
        <v>0.08</v>
      </c>
      <c r="EG20">
        <v>0.1</v>
      </c>
      <c r="EH20">
        <v>0</v>
      </c>
      <c r="EI20">
        <v>0</v>
      </c>
      <c r="EJ20">
        <v>0</v>
      </c>
      <c r="EK20">
        <v>0.07000000000000001</v>
      </c>
      <c r="EL20">
        <v>0.04</v>
      </c>
      <c r="EM20">
        <v>0.01</v>
      </c>
      <c r="EN20">
        <v>0</v>
      </c>
      <c r="EO20">
        <v>0.12</v>
      </c>
      <c r="EP20">
        <v>0.03</v>
      </c>
      <c r="EQ20">
        <v>0.07000000000000001</v>
      </c>
      <c r="ER20">
        <v>0.04</v>
      </c>
      <c r="ES20">
        <v>0.03</v>
      </c>
      <c r="ET20">
        <v>0.01</v>
      </c>
      <c r="EU20">
        <v>0.02</v>
      </c>
      <c r="EV20">
        <v>0</v>
      </c>
      <c r="EW20">
        <v>0</v>
      </c>
      <c r="EX20">
        <v>0.05</v>
      </c>
      <c r="EY20">
        <v>0.03</v>
      </c>
      <c r="EZ20">
        <v>0.01</v>
      </c>
      <c r="FA20">
        <v>0</v>
      </c>
      <c r="FB20">
        <v>0</v>
      </c>
      <c r="FC20">
        <v>0.24</v>
      </c>
      <c r="FD20">
        <v>0</v>
      </c>
      <c r="FE20">
        <v>0.04</v>
      </c>
      <c r="FF20">
        <v>0</v>
      </c>
      <c r="FG20">
        <v>0</v>
      </c>
      <c r="FH20">
        <v>0</v>
      </c>
      <c r="FI20">
        <v>0</v>
      </c>
      <c r="FJ20">
        <v>0.01</v>
      </c>
      <c r="FK20">
        <v>0</v>
      </c>
      <c r="FL20">
        <v>0.12</v>
      </c>
      <c r="FM20">
        <v>0</v>
      </c>
      <c r="FN20">
        <v>0.02</v>
      </c>
      <c r="FO20">
        <v>0.09</v>
      </c>
      <c r="FP20">
        <v>0.05</v>
      </c>
      <c r="FQ20">
        <v>0</v>
      </c>
      <c r="FR20">
        <v>0</v>
      </c>
      <c r="FS20">
        <v>0</v>
      </c>
      <c r="FT20">
        <v>0.02</v>
      </c>
      <c r="FU20">
        <v>0.03</v>
      </c>
      <c r="FV20">
        <v>0.83</v>
      </c>
      <c r="FW20">
        <v>0.03</v>
      </c>
      <c r="FX20">
        <v>0.22</v>
      </c>
      <c r="FY20">
        <v>0</v>
      </c>
      <c r="FZ20">
        <v>0</v>
      </c>
      <c r="GA20">
        <v>0</v>
      </c>
      <c r="GB20">
        <v>0</v>
      </c>
      <c r="GC20">
        <v>0.01</v>
      </c>
      <c r="GD20">
        <v>0</v>
      </c>
      <c r="GE20">
        <v>0</v>
      </c>
      <c r="GF20">
        <v>0</v>
      </c>
      <c r="GG20">
        <v>0.01</v>
      </c>
      <c r="GH20">
        <v>0.02</v>
      </c>
      <c r="GI20">
        <v>0</v>
      </c>
      <c r="GJ20">
        <v>0.03</v>
      </c>
      <c r="GK20">
        <v>0.03</v>
      </c>
      <c r="GL20">
        <v>0.12</v>
      </c>
      <c r="GM20">
        <v>0.02</v>
      </c>
      <c r="GN20">
        <v>0.06</v>
      </c>
      <c r="GO20">
        <v>0</v>
      </c>
      <c r="GP20">
        <v>0.09</v>
      </c>
      <c r="GQ20">
        <v>0.12</v>
      </c>
      <c r="GR20">
        <v>0.15</v>
      </c>
      <c r="GS20">
        <v>0</v>
      </c>
      <c r="GT20">
        <v>0.01</v>
      </c>
      <c r="GU20">
        <v>0.09</v>
      </c>
      <c r="GV20">
        <v>0.01</v>
      </c>
      <c r="GW20">
        <v>0.16</v>
      </c>
      <c r="GX20">
        <v>0.03</v>
      </c>
      <c r="GY20">
        <v>0.01</v>
      </c>
      <c r="GZ20">
        <v>0.18</v>
      </c>
      <c r="HA20">
        <v>0.05</v>
      </c>
      <c r="HB20">
        <v>0.03</v>
      </c>
      <c r="HC20">
        <v>0</v>
      </c>
      <c r="HD20">
        <v>0.12</v>
      </c>
      <c r="HE20">
        <v>0.03</v>
      </c>
      <c r="HF20">
        <v>0.13</v>
      </c>
      <c r="HG20">
        <v>0.1</v>
      </c>
      <c r="HH20">
        <v>0.09</v>
      </c>
      <c r="HI20">
        <v>0</v>
      </c>
      <c r="HJ20">
        <v>0</v>
      </c>
    </row>
  </sheetData>
  <conditionalFormatting sqref="AE5">
    <cfRule type="notContainsErrors" dxfId="0" priority="4">
      <formula>NOT(ISERROR(AE5))</formula>
    </cfRule>
  </conditionalFormatting>
  <conditionalFormatting sqref="AG6">
    <cfRule type="notContainsErrors" dxfId="0" priority="5">
      <formula>NOT(ISERROR(AG6))</formula>
    </cfRule>
  </conditionalFormatting>
  <conditionalFormatting sqref="AH7">
    <cfRule type="notContainsErrors" dxfId="0" priority="6">
      <formula>NOT(ISERROR(AH7))</formula>
    </cfRule>
  </conditionalFormatting>
  <conditionalFormatting sqref="AQ8">
    <cfRule type="notContainsErrors" dxfId="0" priority="7">
      <formula>NOT(ISERROR(AQ8))</formula>
    </cfRule>
  </conditionalFormatting>
  <conditionalFormatting sqref="AR9">
    <cfRule type="notContainsErrors" dxfId="0" priority="8">
      <formula>NOT(ISERROR(AR9))</formula>
    </cfRule>
  </conditionalFormatting>
  <conditionalFormatting sqref="AS10">
    <cfRule type="notContainsErrors" dxfId="0" priority="9">
      <formula>NOT(ISERROR(AS10))</formula>
    </cfRule>
  </conditionalFormatting>
  <conditionalFormatting sqref="BF11">
    <cfRule type="notContainsErrors" dxfId="0" priority="10">
      <formula>NOT(ISERROR(BF11))</formula>
    </cfRule>
  </conditionalFormatting>
  <conditionalFormatting sqref="BK12">
    <cfRule type="notContainsErrors" dxfId="0" priority="11">
      <formula>NOT(ISERROR(BK12))</formula>
    </cfRule>
  </conditionalFormatting>
  <conditionalFormatting sqref="CE13">
    <cfRule type="notContainsErrors" dxfId="0" priority="12">
      <formula>NOT(ISERROR(CE13))</formula>
    </cfRule>
  </conditionalFormatting>
  <conditionalFormatting sqref="CG14">
    <cfRule type="notContainsErrors" dxfId="0" priority="13">
      <formula>NOT(ISERROR(CG14))</formula>
    </cfRule>
  </conditionalFormatting>
  <conditionalFormatting sqref="CL15">
    <cfRule type="notContainsErrors" dxfId="0" priority="14">
      <formula>NOT(ISERROR(CL15))</formula>
    </cfRule>
  </conditionalFormatting>
  <conditionalFormatting sqref="CU16">
    <cfRule type="notContainsErrors" dxfId="0" priority="15">
      <formula>NOT(ISERROR(CU16))</formula>
    </cfRule>
  </conditionalFormatting>
  <conditionalFormatting sqref="EY17">
    <cfRule type="notContainsErrors" dxfId="0" priority="16">
      <formula>NOT(ISERROR(EY17))</formula>
    </cfRule>
  </conditionalFormatting>
  <conditionalFormatting sqref="FC18">
    <cfRule type="notContainsErrors" dxfId="0" priority="17">
      <formula>NOT(ISERROR(FC18))</formula>
    </cfRule>
  </conditionalFormatting>
  <conditionalFormatting sqref="FO19">
    <cfRule type="notContainsErrors" dxfId="0" priority="18">
      <formula>NOT(ISERROR(FO19))</formula>
    </cfRule>
  </conditionalFormatting>
  <conditionalFormatting sqref="FV20">
    <cfRule type="notContainsErrors" dxfId="0" priority="19">
      <formula>NOT(ISERROR(FV20))</formula>
    </cfRule>
  </conditionalFormatting>
  <conditionalFormatting sqref="S2">
    <cfRule type="notContainsErrors" dxfId="0" priority="1">
      <formula>NOT(ISERROR(S2))</formula>
    </cfRule>
  </conditionalFormatting>
  <conditionalFormatting sqref="W3">
    <cfRule type="notContainsErrors" dxfId="0" priority="2">
      <formula>NOT(ISERROR(W3))</formula>
    </cfRule>
  </conditionalFormatting>
  <conditionalFormatting sqref="Y4">
    <cfRule type="notContainsErrors" dxfId="0" priority="3">
      <formula>NOT(ISERROR(Y4))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HB20"/>
  <sheetViews>
    <sheetView workbookViewId="0"/>
  </sheetViews>
  <sheetFormatPr defaultRowHeight="15"/>
  <sheetData>
    <row r="1" spans="1:210">
      <c r="B1" s="1" t="s">
        <v>536</v>
      </c>
      <c r="C1" s="1" t="s">
        <v>965</v>
      </c>
      <c r="D1" s="1" t="s">
        <v>539</v>
      </c>
      <c r="E1" s="1" t="s">
        <v>541</v>
      </c>
      <c r="F1" s="1" t="s">
        <v>542</v>
      </c>
      <c r="G1" s="1" t="s">
        <v>543</v>
      </c>
      <c r="H1" s="1" t="s">
        <v>544</v>
      </c>
      <c r="I1" s="1" t="s">
        <v>545</v>
      </c>
      <c r="J1" s="1" t="s">
        <v>546</v>
      </c>
      <c r="K1" s="1" t="s">
        <v>547</v>
      </c>
      <c r="L1" s="1" t="s">
        <v>966</v>
      </c>
      <c r="M1" s="1" t="s">
        <v>967</v>
      </c>
      <c r="N1" s="1" t="s">
        <v>550</v>
      </c>
      <c r="O1" s="1" t="s">
        <v>551</v>
      </c>
      <c r="P1" s="1" t="s">
        <v>552</v>
      </c>
      <c r="Q1" s="1" t="s">
        <v>968</v>
      </c>
      <c r="R1" s="1" t="s">
        <v>969</v>
      </c>
      <c r="S1" s="1" t="s">
        <v>775</v>
      </c>
      <c r="T1" s="1" t="s">
        <v>970</v>
      </c>
      <c r="U1" s="1" t="s">
        <v>971</v>
      </c>
      <c r="V1" s="1" t="s">
        <v>972</v>
      </c>
      <c r="W1" s="1" t="s">
        <v>973</v>
      </c>
      <c r="X1" s="1" t="s">
        <v>974</v>
      </c>
      <c r="Y1" s="1" t="s">
        <v>975</v>
      </c>
      <c r="Z1" s="1" t="s">
        <v>976</v>
      </c>
      <c r="AA1" s="1" t="s">
        <v>977</v>
      </c>
      <c r="AB1" s="1" t="s">
        <v>978</v>
      </c>
      <c r="AC1" s="1" t="s">
        <v>979</v>
      </c>
      <c r="AD1" s="1" t="s">
        <v>980</v>
      </c>
      <c r="AE1" s="1" t="s">
        <v>981</v>
      </c>
      <c r="AF1" s="1" t="s">
        <v>982</v>
      </c>
      <c r="AG1" s="1" t="s">
        <v>983</v>
      </c>
      <c r="AH1" s="1" t="s">
        <v>984</v>
      </c>
      <c r="AI1" s="1" t="s">
        <v>985</v>
      </c>
      <c r="AJ1" s="1" t="s">
        <v>986</v>
      </c>
      <c r="AK1" s="1" t="s">
        <v>987</v>
      </c>
      <c r="AL1" s="1" t="s">
        <v>988</v>
      </c>
      <c r="AM1" s="1" t="s">
        <v>989</v>
      </c>
      <c r="AN1" s="1" t="s">
        <v>990</v>
      </c>
      <c r="AO1" s="1" t="s">
        <v>991</v>
      </c>
      <c r="AP1" s="1" t="s">
        <v>992</v>
      </c>
      <c r="AQ1" s="1" t="s">
        <v>993</v>
      </c>
      <c r="AR1" s="1" t="s">
        <v>994</v>
      </c>
      <c r="AS1" s="1" t="s">
        <v>995</v>
      </c>
      <c r="AT1" s="1" t="s">
        <v>996</v>
      </c>
      <c r="AU1" s="1" t="s">
        <v>997</v>
      </c>
      <c r="AV1" s="1" t="s">
        <v>998</v>
      </c>
      <c r="AW1" s="1" t="s">
        <v>999</v>
      </c>
      <c r="AX1" s="1" t="s">
        <v>1000</v>
      </c>
      <c r="AY1" s="1" t="s">
        <v>1001</v>
      </c>
      <c r="AZ1" s="1" t="s">
        <v>1002</v>
      </c>
      <c r="BA1" s="1" t="s">
        <v>1003</v>
      </c>
      <c r="BB1" s="1" t="s">
        <v>1004</v>
      </c>
      <c r="BC1" s="1" t="s">
        <v>1005</v>
      </c>
      <c r="BD1" s="1" t="s">
        <v>1006</v>
      </c>
      <c r="BE1" s="1" t="s">
        <v>1007</v>
      </c>
      <c r="BF1" s="1" t="s">
        <v>1008</v>
      </c>
      <c r="BG1" s="1" t="s">
        <v>1009</v>
      </c>
      <c r="BH1" s="1" t="s">
        <v>1010</v>
      </c>
      <c r="BI1" s="1" t="s">
        <v>1011</v>
      </c>
      <c r="BJ1" s="1" t="s">
        <v>1012</v>
      </c>
      <c r="BK1" s="1" t="s">
        <v>1013</v>
      </c>
      <c r="BL1" s="1" t="s">
        <v>1014</v>
      </c>
      <c r="BM1" s="1" t="s">
        <v>1015</v>
      </c>
      <c r="BN1" s="1" t="s">
        <v>1016</v>
      </c>
      <c r="BO1" s="1" t="s">
        <v>1017</v>
      </c>
      <c r="BP1" s="1" t="s">
        <v>1018</v>
      </c>
      <c r="BQ1" s="1" t="s">
        <v>1019</v>
      </c>
      <c r="BR1" s="1" t="s">
        <v>1020</v>
      </c>
      <c r="BS1" s="1" t="s">
        <v>1021</v>
      </c>
      <c r="BT1" s="1" t="s">
        <v>1022</v>
      </c>
      <c r="BU1" s="1" t="s">
        <v>1023</v>
      </c>
      <c r="BV1" s="1" t="s">
        <v>83</v>
      </c>
      <c r="BW1" s="1" t="s">
        <v>1024</v>
      </c>
      <c r="BX1" s="1" t="s">
        <v>1025</v>
      </c>
      <c r="BY1" s="1" t="s">
        <v>1026</v>
      </c>
      <c r="BZ1" s="1" t="s">
        <v>1027</v>
      </c>
      <c r="CA1" s="1" t="s">
        <v>1028</v>
      </c>
      <c r="CB1" s="1" t="s">
        <v>619</v>
      </c>
      <c r="CC1" s="1" t="s">
        <v>1029</v>
      </c>
      <c r="CD1" s="1" t="s">
        <v>1030</v>
      </c>
      <c r="CE1" s="1" t="s">
        <v>1031</v>
      </c>
      <c r="CF1" s="1" t="s">
        <v>1032</v>
      </c>
      <c r="CG1" s="1" t="s">
        <v>1033</v>
      </c>
      <c r="CH1" s="1" t="s">
        <v>1034</v>
      </c>
      <c r="CI1" s="1" t="s">
        <v>1035</v>
      </c>
      <c r="CJ1" s="1" t="s">
        <v>1036</v>
      </c>
      <c r="CK1" s="1" t="s">
        <v>1037</v>
      </c>
      <c r="CL1" s="1" t="s">
        <v>1038</v>
      </c>
      <c r="CM1" s="1" t="s">
        <v>1039</v>
      </c>
      <c r="CN1" s="1" t="s">
        <v>635</v>
      </c>
      <c r="CO1" s="1" t="s">
        <v>1040</v>
      </c>
      <c r="CP1" s="1" t="s">
        <v>1041</v>
      </c>
      <c r="CQ1" s="1" t="s">
        <v>1042</v>
      </c>
      <c r="CR1" s="1" t="s">
        <v>1043</v>
      </c>
      <c r="CS1" s="1" t="s">
        <v>1044</v>
      </c>
      <c r="CT1" s="1" t="s">
        <v>1045</v>
      </c>
      <c r="CU1" s="1" t="s">
        <v>1046</v>
      </c>
      <c r="CV1" s="1" t="s">
        <v>1047</v>
      </c>
      <c r="CW1" s="1" t="s">
        <v>1048</v>
      </c>
      <c r="CX1" s="1" t="s">
        <v>1049</v>
      </c>
      <c r="CY1" s="1" t="s">
        <v>1050</v>
      </c>
      <c r="CZ1" s="1" t="s">
        <v>1051</v>
      </c>
      <c r="DA1" s="1" t="s">
        <v>1052</v>
      </c>
      <c r="DB1" s="1" t="s">
        <v>1053</v>
      </c>
      <c r="DC1" s="1" t="s">
        <v>1054</v>
      </c>
      <c r="DD1" s="1" t="s">
        <v>1055</v>
      </c>
      <c r="DE1" s="1" t="s">
        <v>1056</v>
      </c>
      <c r="DF1" s="1" t="s">
        <v>661</v>
      </c>
      <c r="DG1" s="1" t="s">
        <v>1057</v>
      </c>
      <c r="DH1" s="1" t="s">
        <v>1058</v>
      </c>
      <c r="DI1" s="1" t="s">
        <v>1059</v>
      </c>
      <c r="DJ1" s="1" t="s">
        <v>1060</v>
      </c>
      <c r="DK1" s="1" t="s">
        <v>1061</v>
      </c>
      <c r="DL1" s="1" t="s">
        <v>1062</v>
      </c>
      <c r="DM1" s="1" t="s">
        <v>1063</v>
      </c>
      <c r="DN1" s="1" t="s">
        <v>1064</v>
      </c>
      <c r="DO1" s="1" t="s">
        <v>1065</v>
      </c>
      <c r="DP1" s="1" t="s">
        <v>1066</v>
      </c>
      <c r="DQ1" s="1" t="s">
        <v>1067</v>
      </c>
      <c r="DR1" s="1" t="s">
        <v>1068</v>
      </c>
      <c r="DS1" s="1" t="s">
        <v>1069</v>
      </c>
      <c r="DT1" s="1" t="s">
        <v>1070</v>
      </c>
      <c r="DU1" s="1" t="s">
        <v>1071</v>
      </c>
      <c r="DV1" s="1" t="s">
        <v>1072</v>
      </c>
      <c r="DW1" s="1" t="s">
        <v>1073</v>
      </c>
      <c r="DX1" s="1" t="s">
        <v>1074</v>
      </c>
      <c r="DY1" s="1" t="s">
        <v>1075</v>
      </c>
      <c r="DZ1" s="1" t="s">
        <v>1076</v>
      </c>
      <c r="EA1" s="1" t="s">
        <v>1077</v>
      </c>
      <c r="EB1" s="1" t="s">
        <v>1078</v>
      </c>
      <c r="EC1" s="1" t="s">
        <v>1079</v>
      </c>
      <c r="ED1" s="1" t="s">
        <v>1080</v>
      </c>
      <c r="EE1" s="1" t="s">
        <v>889</v>
      </c>
      <c r="EF1" s="1" t="s">
        <v>1081</v>
      </c>
      <c r="EG1" s="1" t="s">
        <v>1082</v>
      </c>
      <c r="EH1" s="1" t="s">
        <v>1083</v>
      </c>
      <c r="EI1" s="1" t="s">
        <v>1084</v>
      </c>
      <c r="EJ1" s="1" t="s">
        <v>1085</v>
      </c>
      <c r="EK1" s="1" t="s">
        <v>707</v>
      </c>
      <c r="EL1" s="1" t="s">
        <v>1086</v>
      </c>
      <c r="EM1" s="1" t="s">
        <v>1087</v>
      </c>
      <c r="EN1" s="1" t="s">
        <v>1088</v>
      </c>
      <c r="EO1" s="1" t="s">
        <v>1089</v>
      </c>
      <c r="EP1" s="1" t="s">
        <v>1090</v>
      </c>
      <c r="EQ1" s="1" t="s">
        <v>1091</v>
      </c>
      <c r="ER1" s="1" t="s">
        <v>1092</v>
      </c>
      <c r="ES1" s="1" t="s">
        <v>1093</v>
      </c>
      <c r="ET1" s="1" t="s">
        <v>1094</v>
      </c>
      <c r="EU1" s="1" t="s">
        <v>160</v>
      </c>
      <c r="EV1" s="1" t="s">
        <v>1095</v>
      </c>
      <c r="EW1" s="1" t="s">
        <v>1096</v>
      </c>
      <c r="EX1" s="1" t="s">
        <v>1097</v>
      </c>
      <c r="EY1" s="1" t="s">
        <v>1098</v>
      </c>
      <c r="EZ1" s="1" t="s">
        <v>1099</v>
      </c>
      <c r="FA1" s="1" t="s">
        <v>1100</v>
      </c>
      <c r="FB1" s="1" t="s">
        <v>1101</v>
      </c>
      <c r="FC1" s="1" t="s">
        <v>1102</v>
      </c>
      <c r="FD1" s="1" t="s">
        <v>1103</v>
      </c>
      <c r="FE1" s="1" t="s">
        <v>1104</v>
      </c>
      <c r="FF1" s="1" t="s">
        <v>1105</v>
      </c>
      <c r="FG1" s="1" t="s">
        <v>1106</v>
      </c>
      <c r="FH1" s="1" t="s">
        <v>1107</v>
      </c>
      <c r="FI1" s="1" t="s">
        <v>1108</v>
      </c>
      <c r="FJ1" s="1" t="s">
        <v>1109</v>
      </c>
      <c r="FK1" s="1" t="s">
        <v>1110</v>
      </c>
      <c r="FL1" s="1" t="s">
        <v>1111</v>
      </c>
      <c r="FM1" s="1" t="s">
        <v>1112</v>
      </c>
      <c r="FN1" s="1" t="s">
        <v>1113</v>
      </c>
      <c r="FO1" s="1" t="s">
        <v>1114</v>
      </c>
      <c r="FP1" s="1" t="s">
        <v>1115</v>
      </c>
      <c r="FQ1" s="1" t="s">
        <v>1116</v>
      </c>
      <c r="FR1" s="1" t="s">
        <v>1117</v>
      </c>
      <c r="FS1" s="1" t="s">
        <v>1118</v>
      </c>
      <c r="FT1" s="1" t="s">
        <v>1119</v>
      </c>
      <c r="FU1" s="1" t="s">
        <v>1120</v>
      </c>
      <c r="FV1" s="1" t="s">
        <v>1121</v>
      </c>
      <c r="FW1" s="1" t="s">
        <v>1122</v>
      </c>
      <c r="FX1" s="1" t="s">
        <v>1123</v>
      </c>
      <c r="FY1" s="1" t="s">
        <v>1124</v>
      </c>
      <c r="FZ1" s="1" t="s">
        <v>1125</v>
      </c>
      <c r="GA1" s="1" t="s">
        <v>1126</v>
      </c>
      <c r="GB1" s="1" t="s">
        <v>1127</v>
      </c>
      <c r="GC1" s="1" t="s">
        <v>1128</v>
      </c>
      <c r="GD1" s="1" t="s">
        <v>1129</v>
      </c>
      <c r="GE1" s="1" t="s">
        <v>1130</v>
      </c>
      <c r="GF1" s="1" t="s">
        <v>1131</v>
      </c>
      <c r="GG1" s="1" t="s">
        <v>1132</v>
      </c>
      <c r="GH1" s="1" t="s">
        <v>1133</v>
      </c>
      <c r="GI1" s="1" t="s">
        <v>1134</v>
      </c>
      <c r="GJ1" s="1" t="s">
        <v>1135</v>
      </c>
      <c r="GK1" s="1" t="s">
        <v>1136</v>
      </c>
      <c r="GL1" s="1" t="s">
        <v>1137</v>
      </c>
      <c r="GM1" s="1" t="s">
        <v>1138</v>
      </c>
      <c r="GN1" s="1" t="s">
        <v>215</v>
      </c>
      <c r="GO1" s="1" t="s">
        <v>1139</v>
      </c>
      <c r="GP1" s="1" t="s">
        <v>1140</v>
      </c>
      <c r="GQ1" s="1" t="s">
        <v>1141</v>
      </c>
      <c r="GR1" s="1" t="s">
        <v>1142</v>
      </c>
      <c r="GS1" s="1" t="s">
        <v>1143</v>
      </c>
      <c r="GT1" s="1" t="s">
        <v>1144</v>
      </c>
      <c r="GU1" s="1" t="s">
        <v>1145</v>
      </c>
      <c r="GV1" s="1" t="s">
        <v>1146</v>
      </c>
      <c r="GW1" s="1" t="s">
        <v>1147</v>
      </c>
      <c r="GX1" s="1" t="s">
        <v>1148</v>
      </c>
      <c r="GY1" s="1" t="s">
        <v>1149</v>
      </c>
      <c r="GZ1" s="1" t="s">
        <v>1150</v>
      </c>
      <c r="HA1" s="1" t="s">
        <v>1151</v>
      </c>
      <c r="HB1" s="1" t="s">
        <v>1152</v>
      </c>
    </row>
    <row r="2" spans="1:210">
      <c r="A2" s="1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0.02</v>
      </c>
      <c r="I2">
        <v>0.02</v>
      </c>
      <c r="J2">
        <v>0.02</v>
      </c>
      <c r="K2">
        <v>0.03</v>
      </c>
      <c r="L2">
        <v>0.03</v>
      </c>
      <c r="M2">
        <v>0.03</v>
      </c>
      <c r="N2">
        <v>0</v>
      </c>
      <c r="O2">
        <v>0.07000000000000001</v>
      </c>
      <c r="P2">
        <v>0</v>
      </c>
      <c r="Q2" s="2">
        <v>1</v>
      </c>
      <c r="R2" s="2">
        <v>1</v>
      </c>
      <c r="S2" s="2">
        <v>1</v>
      </c>
      <c r="T2">
        <v>0.28</v>
      </c>
      <c r="U2">
        <v>0.21</v>
      </c>
      <c r="V2">
        <v>0.15</v>
      </c>
      <c r="W2">
        <v>0.11</v>
      </c>
      <c r="X2">
        <v>0.05</v>
      </c>
      <c r="Y2">
        <v>0.15</v>
      </c>
      <c r="Z2">
        <v>0.07000000000000001</v>
      </c>
      <c r="AA2">
        <v>0.18</v>
      </c>
      <c r="AB2">
        <v>0.24</v>
      </c>
      <c r="AC2">
        <v>0.27</v>
      </c>
      <c r="AD2">
        <v>0.2</v>
      </c>
      <c r="AE2">
        <v>0.07000000000000001</v>
      </c>
      <c r="AF2">
        <v>0.05</v>
      </c>
      <c r="AG2">
        <v>0.17</v>
      </c>
      <c r="AH2">
        <v>0.25</v>
      </c>
      <c r="AI2">
        <v>0.22</v>
      </c>
      <c r="AJ2">
        <v>0</v>
      </c>
      <c r="AK2">
        <v>0</v>
      </c>
      <c r="AL2">
        <v>0.27</v>
      </c>
      <c r="AM2">
        <v>0.17</v>
      </c>
      <c r="AN2">
        <v>0.12</v>
      </c>
      <c r="AO2">
        <v>0.5</v>
      </c>
      <c r="AP2">
        <v>0.5</v>
      </c>
      <c r="AQ2">
        <v>0.14</v>
      </c>
      <c r="AR2">
        <v>0.12</v>
      </c>
      <c r="AS2">
        <v>0.15</v>
      </c>
      <c r="AT2">
        <v>0.18</v>
      </c>
      <c r="AU2">
        <v>0.18</v>
      </c>
      <c r="AV2">
        <v>0.2</v>
      </c>
      <c r="AW2">
        <v>0.08</v>
      </c>
      <c r="AX2">
        <v>0.09</v>
      </c>
      <c r="AY2">
        <v>0.11</v>
      </c>
      <c r="AZ2">
        <v>0</v>
      </c>
      <c r="BA2">
        <v>0</v>
      </c>
      <c r="BB2">
        <v>0</v>
      </c>
      <c r="BC2">
        <v>0.11</v>
      </c>
      <c r="BD2">
        <v>0.03</v>
      </c>
      <c r="BE2">
        <v>0</v>
      </c>
      <c r="BF2">
        <v>0.21</v>
      </c>
      <c r="BG2">
        <v>0.11</v>
      </c>
      <c r="BH2">
        <v>0.6</v>
      </c>
      <c r="BI2">
        <v>0.05</v>
      </c>
      <c r="BJ2">
        <v>0.11</v>
      </c>
      <c r="BK2">
        <v>0.15</v>
      </c>
      <c r="BL2">
        <v>0</v>
      </c>
      <c r="BM2">
        <v>0</v>
      </c>
      <c r="BN2">
        <v>0.08</v>
      </c>
      <c r="BO2">
        <v>0.04</v>
      </c>
      <c r="BP2">
        <v>0.16</v>
      </c>
      <c r="BQ2">
        <v>0</v>
      </c>
      <c r="BR2">
        <v>0</v>
      </c>
      <c r="BS2">
        <v>0</v>
      </c>
      <c r="BT2">
        <v>0</v>
      </c>
      <c r="BU2">
        <v>0.17</v>
      </c>
      <c r="BV2">
        <v>0.04</v>
      </c>
      <c r="BW2">
        <v>0.03</v>
      </c>
      <c r="BX2">
        <v>0.03</v>
      </c>
      <c r="BY2">
        <v>0</v>
      </c>
      <c r="BZ2">
        <v>0</v>
      </c>
      <c r="CA2">
        <v>0.04</v>
      </c>
      <c r="CB2">
        <v>0.03</v>
      </c>
      <c r="CC2">
        <v>0</v>
      </c>
      <c r="CD2">
        <v>0.03</v>
      </c>
      <c r="CE2">
        <v>0</v>
      </c>
      <c r="CF2">
        <v>0.05</v>
      </c>
      <c r="CG2">
        <v>0.05</v>
      </c>
      <c r="CH2">
        <v>0</v>
      </c>
      <c r="CI2">
        <v>0</v>
      </c>
      <c r="CJ2">
        <v>0</v>
      </c>
      <c r="CK2">
        <v>0.06</v>
      </c>
      <c r="CL2">
        <v>0</v>
      </c>
      <c r="CM2">
        <v>0.19</v>
      </c>
      <c r="CN2">
        <v>0.08</v>
      </c>
      <c r="CO2">
        <v>0.19</v>
      </c>
      <c r="CP2">
        <v>0.07000000000000001</v>
      </c>
      <c r="CQ2">
        <v>0.12</v>
      </c>
      <c r="CR2">
        <v>0.1</v>
      </c>
      <c r="CS2">
        <v>0.29</v>
      </c>
      <c r="CT2">
        <v>0</v>
      </c>
      <c r="CU2">
        <v>0.39</v>
      </c>
      <c r="CV2">
        <v>0.06</v>
      </c>
      <c r="CW2">
        <v>0.06</v>
      </c>
      <c r="CX2">
        <v>0</v>
      </c>
      <c r="CY2">
        <v>0.06</v>
      </c>
      <c r="CZ2">
        <v>0.05</v>
      </c>
      <c r="DA2">
        <v>0.02</v>
      </c>
      <c r="DB2">
        <v>0</v>
      </c>
      <c r="DC2">
        <v>0.16</v>
      </c>
      <c r="DD2">
        <v>0.06</v>
      </c>
      <c r="DE2">
        <v>0</v>
      </c>
      <c r="DF2">
        <v>0</v>
      </c>
      <c r="DG2">
        <v>0.05</v>
      </c>
      <c r="DH2">
        <v>0</v>
      </c>
      <c r="DI2">
        <v>0.07000000000000001</v>
      </c>
      <c r="DJ2">
        <v>0.18</v>
      </c>
      <c r="DK2">
        <v>0.04</v>
      </c>
      <c r="DL2">
        <v>0</v>
      </c>
      <c r="DM2">
        <v>0</v>
      </c>
      <c r="DN2">
        <v>0</v>
      </c>
      <c r="DO2">
        <v>0.1</v>
      </c>
      <c r="DP2">
        <v>0</v>
      </c>
      <c r="DQ2">
        <v>0.2</v>
      </c>
      <c r="DR2">
        <v>0.18</v>
      </c>
      <c r="DS2">
        <v>0</v>
      </c>
      <c r="DT2">
        <v>0.06</v>
      </c>
      <c r="DU2">
        <v>0.08</v>
      </c>
      <c r="DV2">
        <v>0.05</v>
      </c>
      <c r="DW2">
        <v>0.06</v>
      </c>
      <c r="DX2">
        <v>0.05</v>
      </c>
      <c r="DY2">
        <v>0.08</v>
      </c>
      <c r="DZ2">
        <v>0.05</v>
      </c>
      <c r="EA2">
        <v>0</v>
      </c>
      <c r="EB2">
        <v>0.1</v>
      </c>
      <c r="EC2">
        <v>0.11</v>
      </c>
      <c r="ED2">
        <v>0</v>
      </c>
      <c r="EE2">
        <v>0.05</v>
      </c>
      <c r="EF2">
        <v>0.07000000000000001</v>
      </c>
      <c r="EG2">
        <v>0</v>
      </c>
      <c r="EH2">
        <v>0.14</v>
      </c>
      <c r="EI2">
        <v>0.16</v>
      </c>
      <c r="EJ2">
        <v>0.15</v>
      </c>
      <c r="EK2">
        <v>0.15</v>
      </c>
      <c r="EL2">
        <v>0.26</v>
      </c>
      <c r="EM2">
        <v>0</v>
      </c>
      <c r="EN2">
        <v>0.07000000000000001</v>
      </c>
      <c r="EO2">
        <v>0</v>
      </c>
      <c r="EP2">
        <v>0</v>
      </c>
      <c r="EQ2">
        <v>0.11</v>
      </c>
      <c r="ER2">
        <v>0.33</v>
      </c>
      <c r="ES2">
        <v>0.06</v>
      </c>
      <c r="ET2">
        <v>0</v>
      </c>
      <c r="EU2">
        <v>0.06</v>
      </c>
      <c r="EV2">
        <v>0.08</v>
      </c>
      <c r="EW2">
        <v>0</v>
      </c>
      <c r="EX2">
        <v>0.03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0.06</v>
      </c>
      <c r="FF2">
        <v>0</v>
      </c>
      <c r="FG2">
        <v>0</v>
      </c>
      <c r="FH2">
        <v>0.07000000000000001</v>
      </c>
      <c r="FI2">
        <v>0.09</v>
      </c>
      <c r="FJ2">
        <v>0</v>
      </c>
      <c r="FK2">
        <v>0</v>
      </c>
      <c r="FL2">
        <v>0</v>
      </c>
      <c r="FM2">
        <v>0.26</v>
      </c>
      <c r="FN2">
        <v>0.03</v>
      </c>
      <c r="FO2">
        <v>0.03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0.09</v>
      </c>
      <c r="FW2">
        <v>0</v>
      </c>
      <c r="FX2">
        <v>0.2</v>
      </c>
      <c r="FY2">
        <v>0</v>
      </c>
      <c r="FZ2">
        <v>0</v>
      </c>
      <c r="GA2">
        <v>0</v>
      </c>
      <c r="GB2">
        <v>0.06</v>
      </c>
      <c r="GC2">
        <v>0.09</v>
      </c>
      <c r="GD2">
        <v>0</v>
      </c>
      <c r="GE2">
        <v>0.08</v>
      </c>
      <c r="GF2">
        <v>0.04</v>
      </c>
      <c r="GG2">
        <v>0.05</v>
      </c>
      <c r="GH2">
        <v>0.05</v>
      </c>
      <c r="GI2">
        <v>0.07000000000000001</v>
      </c>
      <c r="GJ2">
        <v>0.06</v>
      </c>
      <c r="GK2">
        <v>0.05</v>
      </c>
      <c r="GL2">
        <v>0</v>
      </c>
      <c r="GM2">
        <v>0.05</v>
      </c>
      <c r="GN2">
        <v>0.03</v>
      </c>
      <c r="GO2">
        <v>0.07000000000000001</v>
      </c>
      <c r="GP2">
        <v>0.21</v>
      </c>
      <c r="GQ2">
        <v>0.12</v>
      </c>
      <c r="GR2">
        <v>0.05</v>
      </c>
      <c r="GS2">
        <v>0.17</v>
      </c>
      <c r="GT2">
        <v>0</v>
      </c>
      <c r="GU2">
        <v>0</v>
      </c>
      <c r="GV2">
        <v>0.03</v>
      </c>
      <c r="GW2">
        <v>0</v>
      </c>
      <c r="GX2">
        <v>0.1</v>
      </c>
      <c r="GY2">
        <v>0.07000000000000001</v>
      </c>
      <c r="GZ2">
        <v>0.05</v>
      </c>
      <c r="HA2">
        <v>0</v>
      </c>
      <c r="HB2">
        <v>0</v>
      </c>
    </row>
    <row r="3" spans="1:210">
      <c r="A3" s="1" t="s">
        <v>234</v>
      </c>
      <c r="B3">
        <v>0</v>
      </c>
      <c r="C3">
        <v>0</v>
      </c>
      <c r="D3">
        <v>0</v>
      </c>
      <c r="E3">
        <v>0.06</v>
      </c>
      <c r="F3">
        <v>0.06</v>
      </c>
      <c r="G3">
        <v>0</v>
      </c>
      <c r="H3">
        <v>0.04</v>
      </c>
      <c r="I3">
        <v>0.04</v>
      </c>
      <c r="J3">
        <v>0.04</v>
      </c>
      <c r="K3">
        <v>0.05</v>
      </c>
      <c r="L3">
        <v>0.05</v>
      </c>
      <c r="M3">
        <v>0.04</v>
      </c>
      <c r="N3">
        <v>0</v>
      </c>
      <c r="O3">
        <v>0</v>
      </c>
      <c r="P3">
        <v>0</v>
      </c>
      <c r="Q3">
        <v>0.11</v>
      </c>
      <c r="R3">
        <v>0.11</v>
      </c>
      <c r="S3">
        <v>0.11</v>
      </c>
      <c r="T3">
        <v>0.17</v>
      </c>
      <c r="U3">
        <v>0.05</v>
      </c>
      <c r="V3">
        <v>0.12</v>
      </c>
      <c r="W3" s="2">
        <v>1</v>
      </c>
      <c r="X3">
        <v>0.08</v>
      </c>
      <c r="Y3">
        <v>0.09</v>
      </c>
      <c r="Z3">
        <v>0</v>
      </c>
      <c r="AA3">
        <v>0.32</v>
      </c>
      <c r="AB3">
        <v>0.07000000000000001</v>
      </c>
      <c r="AC3">
        <v>0.13</v>
      </c>
      <c r="AD3">
        <v>0.26</v>
      </c>
      <c r="AE3">
        <v>0.17</v>
      </c>
      <c r="AF3">
        <v>0.06</v>
      </c>
      <c r="AG3">
        <v>0.03</v>
      </c>
      <c r="AH3">
        <v>0.05</v>
      </c>
      <c r="AI3">
        <v>0.22</v>
      </c>
      <c r="AJ3">
        <v>0</v>
      </c>
      <c r="AK3">
        <v>0</v>
      </c>
      <c r="AL3">
        <v>0.22</v>
      </c>
      <c r="AM3">
        <v>0.14</v>
      </c>
      <c r="AN3">
        <v>0.15</v>
      </c>
      <c r="AO3">
        <v>0.26</v>
      </c>
      <c r="AP3">
        <v>0.26</v>
      </c>
      <c r="AQ3">
        <v>0.16</v>
      </c>
      <c r="AR3">
        <v>0.11</v>
      </c>
      <c r="AS3">
        <v>0.08</v>
      </c>
      <c r="AT3">
        <v>0.14</v>
      </c>
      <c r="AU3">
        <v>0.19</v>
      </c>
      <c r="AV3">
        <v>0.15</v>
      </c>
      <c r="AW3">
        <v>0</v>
      </c>
      <c r="AX3">
        <v>0.06</v>
      </c>
      <c r="AY3">
        <v>0.09</v>
      </c>
      <c r="AZ3">
        <v>0.06</v>
      </c>
      <c r="BA3">
        <v>0</v>
      </c>
      <c r="BB3">
        <v>0</v>
      </c>
      <c r="BC3">
        <v>0.07000000000000001</v>
      </c>
      <c r="BD3">
        <v>0.09</v>
      </c>
      <c r="BE3">
        <v>0</v>
      </c>
      <c r="BF3">
        <v>0.03</v>
      </c>
      <c r="BG3">
        <v>0.07000000000000001</v>
      </c>
      <c r="BH3">
        <v>0.16</v>
      </c>
      <c r="BI3">
        <v>0.14</v>
      </c>
      <c r="BJ3">
        <v>0.06</v>
      </c>
      <c r="BK3">
        <v>0.06</v>
      </c>
      <c r="BL3">
        <v>0</v>
      </c>
      <c r="BM3">
        <v>0.04</v>
      </c>
      <c r="BN3">
        <v>0.03</v>
      </c>
      <c r="BO3">
        <v>0.03</v>
      </c>
      <c r="BP3">
        <v>0.08</v>
      </c>
      <c r="BQ3">
        <v>0</v>
      </c>
      <c r="BR3">
        <v>0</v>
      </c>
      <c r="BS3">
        <v>0</v>
      </c>
      <c r="BT3">
        <v>0</v>
      </c>
      <c r="BU3">
        <v>0.15</v>
      </c>
      <c r="BV3">
        <v>0.08</v>
      </c>
      <c r="BW3">
        <v>0.04</v>
      </c>
      <c r="BX3">
        <v>0.08</v>
      </c>
      <c r="BY3">
        <v>0</v>
      </c>
      <c r="BZ3">
        <v>0</v>
      </c>
      <c r="CA3">
        <v>0.08</v>
      </c>
      <c r="CB3">
        <v>0.12</v>
      </c>
      <c r="CC3">
        <v>0</v>
      </c>
      <c r="CD3">
        <v>0.03</v>
      </c>
      <c r="CE3">
        <v>0</v>
      </c>
      <c r="CF3">
        <v>0.09</v>
      </c>
      <c r="CG3">
        <v>0.09</v>
      </c>
      <c r="CH3">
        <v>0.09</v>
      </c>
      <c r="CI3">
        <v>0</v>
      </c>
      <c r="CJ3">
        <v>0</v>
      </c>
      <c r="CK3">
        <v>0</v>
      </c>
      <c r="CL3">
        <v>0</v>
      </c>
      <c r="CM3">
        <v>0.12</v>
      </c>
      <c r="CN3">
        <v>0.1</v>
      </c>
      <c r="CO3">
        <v>0.12</v>
      </c>
      <c r="CP3">
        <v>0.04</v>
      </c>
      <c r="CQ3">
        <v>0.11</v>
      </c>
      <c r="CR3">
        <v>0.11</v>
      </c>
      <c r="CS3">
        <v>0.06</v>
      </c>
      <c r="CT3">
        <v>0</v>
      </c>
      <c r="CU3">
        <v>0.07000000000000001</v>
      </c>
      <c r="CV3">
        <v>0.06</v>
      </c>
      <c r="CW3">
        <v>0.07000000000000001</v>
      </c>
      <c r="CX3">
        <v>0</v>
      </c>
      <c r="CY3">
        <v>0.04</v>
      </c>
      <c r="CZ3">
        <v>0.05</v>
      </c>
      <c r="DA3">
        <v>0.05</v>
      </c>
      <c r="DB3">
        <v>0</v>
      </c>
      <c r="DC3">
        <v>0.06</v>
      </c>
      <c r="DD3">
        <v>0.05</v>
      </c>
      <c r="DE3">
        <v>0</v>
      </c>
      <c r="DF3">
        <v>0</v>
      </c>
      <c r="DG3">
        <v>0.03</v>
      </c>
      <c r="DH3">
        <v>0</v>
      </c>
      <c r="DI3">
        <v>0.04</v>
      </c>
      <c r="DJ3">
        <v>0.03</v>
      </c>
      <c r="DK3">
        <v>0.02</v>
      </c>
      <c r="DL3">
        <v>0</v>
      </c>
      <c r="DM3">
        <v>0</v>
      </c>
      <c r="DN3">
        <v>0</v>
      </c>
      <c r="DO3">
        <v>0.09</v>
      </c>
      <c r="DP3">
        <v>0.06</v>
      </c>
      <c r="DQ3">
        <v>0.1</v>
      </c>
      <c r="DR3">
        <v>0.09</v>
      </c>
      <c r="DS3">
        <v>0</v>
      </c>
      <c r="DT3">
        <v>0.09</v>
      </c>
      <c r="DU3">
        <v>0.07000000000000001</v>
      </c>
      <c r="DV3">
        <v>0.05</v>
      </c>
      <c r="DW3">
        <v>0.09</v>
      </c>
      <c r="DX3">
        <v>0.06</v>
      </c>
      <c r="DY3">
        <v>0.12</v>
      </c>
      <c r="DZ3">
        <v>0.06</v>
      </c>
      <c r="EA3">
        <v>0</v>
      </c>
      <c r="EB3">
        <v>0.12</v>
      </c>
      <c r="EC3">
        <v>0.08</v>
      </c>
      <c r="ED3">
        <v>0</v>
      </c>
      <c r="EE3">
        <v>0.02</v>
      </c>
      <c r="EF3">
        <v>0.05</v>
      </c>
      <c r="EG3">
        <v>0</v>
      </c>
      <c r="EH3">
        <v>0.1</v>
      </c>
      <c r="EI3">
        <v>0.08</v>
      </c>
      <c r="EJ3">
        <v>0.11</v>
      </c>
      <c r="EK3">
        <v>0.1</v>
      </c>
      <c r="EL3">
        <v>0.16</v>
      </c>
      <c r="EM3">
        <v>0</v>
      </c>
      <c r="EN3">
        <v>0</v>
      </c>
      <c r="EO3">
        <v>0</v>
      </c>
      <c r="EP3">
        <v>0</v>
      </c>
      <c r="EQ3">
        <v>0.03</v>
      </c>
      <c r="ER3">
        <v>0.04</v>
      </c>
      <c r="ES3">
        <v>0.05</v>
      </c>
      <c r="ET3">
        <v>0</v>
      </c>
      <c r="EU3">
        <v>0</v>
      </c>
      <c r="EV3">
        <v>0.06</v>
      </c>
      <c r="EW3">
        <v>0</v>
      </c>
      <c r="EX3">
        <v>0.05</v>
      </c>
      <c r="EY3">
        <v>0</v>
      </c>
      <c r="EZ3">
        <v>0</v>
      </c>
      <c r="FA3">
        <v>0.06</v>
      </c>
      <c r="FB3">
        <v>0</v>
      </c>
      <c r="FC3">
        <v>0</v>
      </c>
      <c r="FD3">
        <v>0</v>
      </c>
      <c r="FE3">
        <v>0.05</v>
      </c>
      <c r="FF3">
        <v>0.04</v>
      </c>
      <c r="FG3">
        <v>0</v>
      </c>
      <c r="FH3">
        <v>0.05</v>
      </c>
      <c r="FI3">
        <v>0.05</v>
      </c>
      <c r="FJ3">
        <v>0</v>
      </c>
      <c r="FK3">
        <v>0</v>
      </c>
      <c r="FL3">
        <v>0</v>
      </c>
      <c r="FM3">
        <v>0.05</v>
      </c>
      <c r="FN3">
        <v>0.02</v>
      </c>
      <c r="FO3">
        <v>0.04</v>
      </c>
      <c r="FP3">
        <v>0</v>
      </c>
      <c r="FQ3">
        <v>0.04</v>
      </c>
      <c r="FR3">
        <v>0</v>
      </c>
      <c r="FS3">
        <v>0</v>
      </c>
      <c r="FT3">
        <v>0</v>
      </c>
      <c r="FU3">
        <v>0</v>
      </c>
      <c r="FV3">
        <v>0.03</v>
      </c>
      <c r="FW3">
        <v>0</v>
      </c>
      <c r="FX3">
        <v>0.05</v>
      </c>
      <c r="FY3">
        <v>0</v>
      </c>
      <c r="FZ3">
        <v>0</v>
      </c>
      <c r="GA3">
        <v>0.03</v>
      </c>
      <c r="GB3">
        <v>0</v>
      </c>
      <c r="GC3">
        <v>0.03</v>
      </c>
      <c r="GD3">
        <v>0</v>
      </c>
      <c r="GE3">
        <v>0.07000000000000001</v>
      </c>
      <c r="GF3">
        <v>0</v>
      </c>
      <c r="GG3">
        <v>0.04</v>
      </c>
      <c r="GH3">
        <v>0.03</v>
      </c>
      <c r="GI3">
        <v>0.17</v>
      </c>
      <c r="GJ3">
        <v>0.05</v>
      </c>
      <c r="GK3">
        <v>0.02</v>
      </c>
      <c r="GL3">
        <v>0</v>
      </c>
      <c r="GM3">
        <v>0.03</v>
      </c>
      <c r="GN3">
        <v>0</v>
      </c>
      <c r="GO3">
        <v>0.07000000000000001</v>
      </c>
      <c r="GP3">
        <v>0.06</v>
      </c>
      <c r="GQ3">
        <v>0.05</v>
      </c>
      <c r="GR3">
        <v>0.13</v>
      </c>
      <c r="GS3">
        <v>0.11</v>
      </c>
      <c r="GT3">
        <v>0.03</v>
      </c>
      <c r="GU3">
        <v>0.03</v>
      </c>
      <c r="GV3">
        <v>0.05</v>
      </c>
      <c r="GW3">
        <v>0</v>
      </c>
      <c r="GX3">
        <v>0.02</v>
      </c>
      <c r="GY3">
        <v>0.07000000000000001</v>
      </c>
      <c r="GZ3">
        <v>0</v>
      </c>
      <c r="HA3">
        <v>0</v>
      </c>
      <c r="HB3">
        <v>0</v>
      </c>
    </row>
    <row r="4" spans="1:210">
      <c r="A4" s="1" t="s">
        <v>235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0.11</v>
      </c>
      <c r="I4">
        <v>0.13</v>
      </c>
      <c r="J4">
        <v>0.13</v>
      </c>
      <c r="K4">
        <v>0.17</v>
      </c>
      <c r="L4">
        <v>0.17</v>
      </c>
      <c r="M4">
        <v>0.19</v>
      </c>
      <c r="N4">
        <v>0</v>
      </c>
      <c r="O4">
        <v>0.02</v>
      </c>
      <c r="P4">
        <v>0</v>
      </c>
      <c r="Q4">
        <v>0.15</v>
      </c>
      <c r="R4">
        <v>0.15</v>
      </c>
      <c r="S4">
        <v>0.15</v>
      </c>
      <c r="T4">
        <v>0.11</v>
      </c>
      <c r="U4">
        <v>0.1</v>
      </c>
      <c r="V4">
        <v>0.09</v>
      </c>
      <c r="W4">
        <v>0.09</v>
      </c>
      <c r="X4">
        <v>0.07000000000000001</v>
      </c>
      <c r="Y4" s="2">
        <v>1</v>
      </c>
      <c r="Z4">
        <v>0.05</v>
      </c>
      <c r="AA4">
        <v>0.09</v>
      </c>
      <c r="AB4">
        <v>0.15</v>
      </c>
      <c r="AC4">
        <v>0.47</v>
      </c>
      <c r="AD4">
        <v>0.33</v>
      </c>
      <c r="AE4">
        <v>0.15</v>
      </c>
      <c r="AF4">
        <v>0.15</v>
      </c>
      <c r="AG4">
        <v>0.15</v>
      </c>
      <c r="AH4">
        <v>0.19</v>
      </c>
      <c r="AI4">
        <v>0.16</v>
      </c>
      <c r="AJ4">
        <v>0</v>
      </c>
      <c r="AK4">
        <v>0.02</v>
      </c>
      <c r="AL4">
        <v>0.17</v>
      </c>
      <c r="AM4">
        <v>0.14</v>
      </c>
      <c r="AN4">
        <v>0.51</v>
      </c>
      <c r="AO4">
        <v>0.24</v>
      </c>
      <c r="AP4">
        <v>0.24</v>
      </c>
      <c r="AQ4">
        <v>0.08</v>
      </c>
      <c r="AR4">
        <v>0.2</v>
      </c>
      <c r="AS4">
        <v>0.11</v>
      </c>
      <c r="AT4">
        <v>0.07000000000000001</v>
      </c>
      <c r="AU4">
        <v>0.07000000000000001</v>
      </c>
      <c r="AV4">
        <v>0.07000000000000001</v>
      </c>
      <c r="AW4">
        <v>0.02</v>
      </c>
      <c r="AX4">
        <v>0.29</v>
      </c>
      <c r="AY4">
        <v>0.26</v>
      </c>
      <c r="AZ4">
        <v>0.02</v>
      </c>
      <c r="BA4">
        <v>0</v>
      </c>
      <c r="BB4">
        <v>0</v>
      </c>
      <c r="BC4">
        <v>0.34</v>
      </c>
      <c r="BD4">
        <v>0.04</v>
      </c>
      <c r="BE4">
        <v>0</v>
      </c>
      <c r="BF4">
        <v>0.21</v>
      </c>
      <c r="BG4">
        <v>0.34</v>
      </c>
      <c r="BH4">
        <v>0.18</v>
      </c>
      <c r="BI4">
        <v>0.04</v>
      </c>
      <c r="BJ4">
        <v>0.09</v>
      </c>
      <c r="BK4">
        <v>0.07000000000000001</v>
      </c>
      <c r="BL4">
        <v>0</v>
      </c>
      <c r="BM4">
        <v>0</v>
      </c>
      <c r="BN4">
        <v>0.04</v>
      </c>
      <c r="BO4">
        <v>0.02</v>
      </c>
      <c r="BP4">
        <v>0.06</v>
      </c>
      <c r="BQ4">
        <v>0</v>
      </c>
      <c r="BR4">
        <v>0</v>
      </c>
      <c r="BS4">
        <v>0</v>
      </c>
      <c r="BT4">
        <v>0</v>
      </c>
      <c r="BU4">
        <v>0.15</v>
      </c>
      <c r="BV4">
        <v>0.15</v>
      </c>
      <c r="BW4">
        <v>0.14</v>
      </c>
      <c r="BX4">
        <v>0.15</v>
      </c>
      <c r="BY4">
        <v>0</v>
      </c>
      <c r="BZ4">
        <v>0</v>
      </c>
      <c r="CA4">
        <v>0.15</v>
      </c>
      <c r="CB4">
        <v>0.06</v>
      </c>
      <c r="CC4">
        <v>0</v>
      </c>
      <c r="CD4">
        <v>0.11</v>
      </c>
      <c r="CE4">
        <v>0</v>
      </c>
      <c r="CF4">
        <v>0.06</v>
      </c>
      <c r="CG4">
        <v>0.06</v>
      </c>
      <c r="CH4">
        <v>0.02</v>
      </c>
      <c r="CI4">
        <v>0</v>
      </c>
      <c r="CJ4">
        <v>0</v>
      </c>
      <c r="CK4">
        <v>0.07000000000000001</v>
      </c>
      <c r="CL4">
        <v>0</v>
      </c>
      <c r="CM4">
        <v>0.13</v>
      </c>
      <c r="CN4">
        <v>0.08</v>
      </c>
      <c r="CO4">
        <v>0.15</v>
      </c>
      <c r="CP4">
        <v>0.24</v>
      </c>
      <c r="CQ4">
        <v>0.38</v>
      </c>
      <c r="CR4">
        <v>0.31</v>
      </c>
      <c r="CS4">
        <v>0.18</v>
      </c>
      <c r="CT4">
        <v>0</v>
      </c>
      <c r="CU4">
        <v>0.13</v>
      </c>
      <c r="CV4">
        <v>0.19</v>
      </c>
      <c r="CW4">
        <v>0.22</v>
      </c>
      <c r="CX4">
        <v>0</v>
      </c>
      <c r="CY4">
        <v>0.19</v>
      </c>
      <c r="CZ4">
        <v>0.17</v>
      </c>
      <c r="DA4">
        <v>0.05</v>
      </c>
      <c r="DB4">
        <v>0</v>
      </c>
      <c r="DC4">
        <v>0.16</v>
      </c>
      <c r="DD4">
        <v>0.02</v>
      </c>
      <c r="DE4">
        <v>0</v>
      </c>
      <c r="DF4">
        <v>0</v>
      </c>
      <c r="DG4">
        <v>0.1</v>
      </c>
      <c r="DH4">
        <v>0</v>
      </c>
      <c r="DI4">
        <v>0.32</v>
      </c>
      <c r="DJ4">
        <v>0.08</v>
      </c>
      <c r="DK4">
        <v>0.05</v>
      </c>
      <c r="DL4">
        <v>0</v>
      </c>
      <c r="DM4">
        <v>0</v>
      </c>
      <c r="DN4">
        <v>0</v>
      </c>
      <c r="DO4">
        <v>0.2</v>
      </c>
      <c r="DP4">
        <v>0</v>
      </c>
      <c r="DQ4">
        <v>0.07000000000000001</v>
      </c>
      <c r="DR4">
        <v>0.07000000000000001</v>
      </c>
      <c r="DS4">
        <v>0</v>
      </c>
      <c r="DT4">
        <v>0.17</v>
      </c>
      <c r="DU4">
        <v>0.29</v>
      </c>
      <c r="DV4">
        <v>0.15</v>
      </c>
      <c r="DW4">
        <v>0.17</v>
      </c>
      <c r="DX4">
        <v>0.17</v>
      </c>
      <c r="DY4">
        <v>0.13</v>
      </c>
      <c r="DZ4">
        <v>0.17</v>
      </c>
      <c r="EA4">
        <v>0</v>
      </c>
      <c r="EB4">
        <v>0.06</v>
      </c>
      <c r="EC4">
        <v>0.04</v>
      </c>
      <c r="ED4">
        <v>0</v>
      </c>
      <c r="EE4">
        <v>0.16</v>
      </c>
      <c r="EF4">
        <v>0.02</v>
      </c>
      <c r="EG4">
        <v>0</v>
      </c>
      <c r="EH4">
        <v>0.26</v>
      </c>
      <c r="EI4">
        <v>0.06</v>
      </c>
      <c r="EJ4">
        <v>0.15</v>
      </c>
      <c r="EK4">
        <v>0.08</v>
      </c>
      <c r="EL4">
        <v>0.13</v>
      </c>
      <c r="EM4">
        <v>0</v>
      </c>
      <c r="EN4">
        <v>0.05</v>
      </c>
      <c r="EO4">
        <v>0</v>
      </c>
      <c r="EP4">
        <v>0</v>
      </c>
      <c r="EQ4">
        <v>0.04</v>
      </c>
      <c r="ER4">
        <v>0.12</v>
      </c>
      <c r="ES4">
        <v>0.02</v>
      </c>
      <c r="ET4">
        <v>0</v>
      </c>
      <c r="EU4">
        <v>0</v>
      </c>
      <c r="EV4">
        <v>0.29</v>
      </c>
      <c r="EW4">
        <v>0.02</v>
      </c>
      <c r="EX4">
        <v>0.1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0.28</v>
      </c>
      <c r="FF4">
        <v>0.07000000000000001</v>
      </c>
      <c r="FG4">
        <v>0</v>
      </c>
      <c r="FH4">
        <v>0.29</v>
      </c>
      <c r="FI4">
        <v>0.07000000000000001</v>
      </c>
      <c r="FJ4">
        <v>0</v>
      </c>
      <c r="FK4">
        <v>0</v>
      </c>
      <c r="FL4">
        <v>0</v>
      </c>
      <c r="FM4">
        <v>0.05</v>
      </c>
      <c r="FN4">
        <v>0.01</v>
      </c>
      <c r="FO4">
        <v>0.11</v>
      </c>
      <c r="FP4">
        <v>0.02</v>
      </c>
      <c r="FQ4">
        <v>0</v>
      </c>
      <c r="FR4">
        <v>0</v>
      </c>
      <c r="FS4">
        <v>0</v>
      </c>
      <c r="FT4">
        <v>0</v>
      </c>
      <c r="FU4">
        <v>0</v>
      </c>
      <c r="FV4">
        <v>0.04</v>
      </c>
      <c r="FW4">
        <v>0</v>
      </c>
      <c r="FX4">
        <v>0.05</v>
      </c>
      <c r="FY4">
        <v>0</v>
      </c>
      <c r="FZ4">
        <v>0</v>
      </c>
      <c r="GA4">
        <v>0</v>
      </c>
      <c r="GB4">
        <v>0.02</v>
      </c>
      <c r="GC4">
        <v>0.08</v>
      </c>
      <c r="GD4">
        <v>0</v>
      </c>
      <c r="GE4">
        <v>0.06</v>
      </c>
      <c r="GF4">
        <v>0.02</v>
      </c>
      <c r="GG4">
        <v>0.15</v>
      </c>
      <c r="GH4">
        <v>0.14</v>
      </c>
      <c r="GI4">
        <v>0.07000000000000001</v>
      </c>
      <c r="GJ4">
        <v>0.02</v>
      </c>
      <c r="GK4">
        <v>0.17</v>
      </c>
      <c r="GL4">
        <v>0</v>
      </c>
      <c r="GM4">
        <v>0.27</v>
      </c>
      <c r="GN4">
        <v>0.01</v>
      </c>
      <c r="GO4">
        <v>0.3</v>
      </c>
      <c r="GP4">
        <v>0.08</v>
      </c>
      <c r="GQ4">
        <v>0.05</v>
      </c>
      <c r="GR4">
        <v>0.28</v>
      </c>
      <c r="GS4">
        <v>0.05</v>
      </c>
      <c r="GT4">
        <v>0</v>
      </c>
      <c r="GU4">
        <v>0</v>
      </c>
      <c r="GV4">
        <v>0.02</v>
      </c>
      <c r="GW4">
        <v>0</v>
      </c>
      <c r="GX4">
        <v>0.25</v>
      </c>
      <c r="GY4">
        <v>0.25</v>
      </c>
      <c r="GZ4">
        <v>0.02</v>
      </c>
      <c r="HA4">
        <v>0</v>
      </c>
      <c r="HB4">
        <v>0</v>
      </c>
    </row>
    <row r="5" spans="1:210">
      <c r="A5" s="1" t="s">
        <v>236</v>
      </c>
      <c r="B5">
        <v>0</v>
      </c>
      <c r="C5">
        <v>0</v>
      </c>
      <c r="D5">
        <v>0</v>
      </c>
      <c r="E5">
        <v>0.02</v>
      </c>
      <c r="F5">
        <v>0.02</v>
      </c>
      <c r="G5">
        <v>0</v>
      </c>
      <c r="H5">
        <v>0.11</v>
      </c>
      <c r="I5">
        <v>0.12</v>
      </c>
      <c r="J5">
        <v>0.12</v>
      </c>
      <c r="K5">
        <v>0.16</v>
      </c>
      <c r="L5">
        <v>0.16</v>
      </c>
      <c r="M5">
        <v>0.12</v>
      </c>
      <c r="N5">
        <v>0</v>
      </c>
      <c r="O5">
        <v>0.03</v>
      </c>
      <c r="P5">
        <v>0</v>
      </c>
      <c r="Q5">
        <v>0.2</v>
      </c>
      <c r="R5">
        <v>0.2</v>
      </c>
      <c r="S5">
        <v>0.2</v>
      </c>
      <c r="T5">
        <v>0.15</v>
      </c>
      <c r="U5">
        <v>0.05</v>
      </c>
      <c r="V5">
        <v>0.1</v>
      </c>
      <c r="W5">
        <v>0.26</v>
      </c>
      <c r="X5">
        <v>0.07000000000000001</v>
      </c>
      <c r="Y5">
        <v>0.33</v>
      </c>
      <c r="Z5">
        <v>0.03</v>
      </c>
      <c r="AA5">
        <v>0.13</v>
      </c>
      <c r="AB5">
        <v>0.11</v>
      </c>
      <c r="AC5">
        <v>0.33</v>
      </c>
      <c r="AD5" s="2">
        <v>1</v>
      </c>
      <c r="AE5">
        <v>0.1</v>
      </c>
      <c r="AF5">
        <v>0.16</v>
      </c>
      <c r="AG5">
        <v>0.11</v>
      </c>
      <c r="AH5">
        <v>0.26</v>
      </c>
      <c r="AI5">
        <v>0.28</v>
      </c>
      <c r="AJ5">
        <v>0</v>
      </c>
      <c r="AK5">
        <v>0.03</v>
      </c>
      <c r="AL5">
        <v>0.21</v>
      </c>
      <c r="AM5">
        <v>0.13</v>
      </c>
      <c r="AN5">
        <v>0.24</v>
      </c>
      <c r="AO5">
        <v>0.24</v>
      </c>
      <c r="AP5">
        <v>0.24</v>
      </c>
      <c r="AQ5">
        <v>0.09</v>
      </c>
      <c r="AR5">
        <v>0.18</v>
      </c>
      <c r="AS5">
        <v>0.1</v>
      </c>
      <c r="AT5">
        <v>0.1</v>
      </c>
      <c r="AU5">
        <v>0.1</v>
      </c>
      <c r="AV5">
        <v>0.08</v>
      </c>
      <c r="AW5">
        <v>0.03</v>
      </c>
      <c r="AX5">
        <v>0.32</v>
      </c>
      <c r="AY5">
        <v>0.35</v>
      </c>
      <c r="AZ5">
        <v>0.03</v>
      </c>
      <c r="BA5">
        <v>0</v>
      </c>
      <c r="BB5">
        <v>0</v>
      </c>
      <c r="BC5">
        <v>0.24</v>
      </c>
      <c r="BD5">
        <v>0.08</v>
      </c>
      <c r="BE5">
        <v>0</v>
      </c>
      <c r="BF5">
        <v>0.14</v>
      </c>
      <c r="BG5">
        <v>0.24</v>
      </c>
      <c r="BH5">
        <v>0.21</v>
      </c>
      <c r="BI5">
        <v>0.02</v>
      </c>
      <c r="BJ5">
        <v>0.1</v>
      </c>
      <c r="BK5">
        <v>0.08</v>
      </c>
      <c r="BL5">
        <v>0</v>
      </c>
      <c r="BM5">
        <v>0.02</v>
      </c>
      <c r="BN5">
        <v>0.02</v>
      </c>
      <c r="BO5">
        <v>0.02</v>
      </c>
      <c r="BP5">
        <v>0.1</v>
      </c>
      <c r="BQ5">
        <v>0</v>
      </c>
      <c r="BR5">
        <v>0</v>
      </c>
      <c r="BS5">
        <v>0</v>
      </c>
      <c r="BT5">
        <v>0</v>
      </c>
      <c r="BU5">
        <v>0.12</v>
      </c>
      <c r="BV5">
        <v>0.11</v>
      </c>
      <c r="BW5">
        <v>0.1</v>
      </c>
      <c r="BX5">
        <v>0.06</v>
      </c>
      <c r="BY5">
        <v>0</v>
      </c>
      <c r="BZ5">
        <v>0</v>
      </c>
      <c r="CA5">
        <v>0.11</v>
      </c>
      <c r="CB5">
        <v>0.08</v>
      </c>
      <c r="CC5">
        <v>0</v>
      </c>
      <c r="CD5">
        <v>0.09</v>
      </c>
      <c r="CE5">
        <v>0</v>
      </c>
      <c r="CF5">
        <v>0.08</v>
      </c>
      <c r="CG5">
        <v>0.08</v>
      </c>
      <c r="CH5">
        <v>0.02</v>
      </c>
      <c r="CI5">
        <v>0</v>
      </c>
      <c r="CJ5">
        <v>0</v>
      </c>
      <c r="CK5">
        <v>0.05</v>
      </c>
      <c r="CL5">
        <v>0</v>
      </c>
      <c r="CM5">
        <v>0.15</v>
      </c>
      <c r="CN5">
        <v>0.09</v>
      </c>
      <c r="CO5">
        <v>0.16</v>
      </c>
      <c r="CP5">
        <v>0.18</v>
      </c>
      <c r="CQ5">
        <v>0.25</v>
      </c>
      <c r="CR5">
        <v>0.25</v>
      </c>
      <c r="CS5">
        <v>0.12</v>
      </c>
      <c r="CT5">
        <v>0</v>
      </c>
      <c r="CU5">
        <v>0.2</v>
      </c>
      <c r="CV5">
        <v>0.15</v>
      </c>
      <c r="CW5">
        <v>0.18</v>
      </c>
      <c r="CX5">
        <v>0</v>
      </c>
      <c r="CY5">
        <v>0.16</v>
      </c>
      <c r="CZ5">
        <v>0.12</v>
      </c>
      <c r="DA5">
        <v>0.15</v>
      </c>
      <c r="DB5">
        <v>0</v>
      </c>
      <c r="DC5">
        <v>0.13</v>
      </c>
      <c r="DD5">
        <v>0.03</v>
      </c>
      <c r="DE5">
        <v>0</v>
      </c>
      <c r="DF5">
        <v>0</v>
      </c>
      <c r="DG5">
        <v>0.2</v>
      </c>
      <c r="DH5">
        <v>0</v>
      </c>
      <c r="DI5">
        <v>0.4</v>
      </c>
      <c r="DJ5">
        <v>0.11</v>
      </c>
      <c r="DK5">
        <v>0.09</v>
      </c>
      <c r="DL5">
        <v>0</v>
      </c>
      <c r="DM5">
        <v>0</v>
      </c>
      <c r="DN5">
        <v>0</v>
      </c>
      <c r="DO5">
        <v>0.14</v>
      </c>
      <c r="DP5">
        <v>0</v>
      </c>
      <c r="DQ5">
        <v>0.08</v>
      </c>
      <c r="DR5">
        <v>0.07000000000000001</v>
      </c>
      <c r="DS5">
        <v>0</v>
      </c>
      <c r="DT5">
        <v>0.26</v>
      </c>
      <c r="DU5">
        <v>0.21</v>
      </c>
      <c r="DV5">
        <v>0.17</v>
      </c>
      <c r="DW5">
        <v>0.26</v>
      </c>
      <c r="DX5">
        <v>0.19</v>
      </c>
      <c r="DY5">
        <v>0.17</v>
      </c>
      <c r="DZ5">
        <v>0.19</v>
      </c>
      <c r="EA5">
        <v>0</v>
      </c>
      <c r="EB5">
        <v>0.1</v>
      </c>
      <c r="EC5">
        <v>0.07000000000000001</v>
      </c>
      <c r="ED5">
        <v>0</v>
      </c>
      <c r="EE5">
        <v>0.12</v>
      </c>
      <c r="EF5">
        <v>0.03</v>
      </c>
      <c r="EG5">
        <v>0</v>
      </c>
      <c r="EH5">
        <v>0.24</v>
      </c>
      <c r="EI5">
        <v>0.07000000000000001</v>
      </c>
      <c r="EJ5">
        <v>0.17</v>
      </c>
      <c r="EK5">
        <v>0.09</v>
      </c>
      <c r="EL5">
        <v>0.12</v>
      </c>
      <c r="EM5">
        <v>0</v>
      </c>
      <c r="EN5">
        <v>0.05</v>
      </c>
      <c r="EO5">
        <v>0</v>
      </c>
      <c r="EP5">
        <v>0</v>
      </c>
      <c r="EQ5">
        <v>0.02</v>
      </c>
      <c r="ER5">
        <v>0.1</v>
      </c>
      <c r="ES5">
        <v>0.08</v>
      </c>
      <c r="ET5">
        <v>0</v>
      </c>
      <c r="EU5">
        <v>0</v>
      </c>
      <c r="EV5">
        <v>0.23</v>
      </c>
      <c r="EW5">
        <v>0</v>
      </c>
      <c r="EX5">
        <v>0.21</v>
      </c>
      <c r="EY5">
        <v>0</v>
      </c>
      <c r="EZ5">
        <v>0</v>
      </c>
      <c r="FA5">
        <v>0.03</v>
      </c>
      <c r="FB5">
        <v>0</v>
      </c>
      <c r="FC5">
        <v>0</v>
      </c>
      <c r="FD5">
        <v>0</v>
      </c>
      <c r="FE5">
        <v>0.18</v>
      </c>
      <c r="FF5">
        <v>0.02</v>
      </c>
      <c r="FG5">
        <v>0</v>
      </c>
      <c r="FH5">
        <v>0.19</v>
      </c>
      <c r="FI5">
        <v>0.05</v>
      </c>
      <c r="FJ5">
        <v>0</v>
      </c>
      <c r="FK5">
        <v>0</v>
      </c>
      <c r="FL5">
        <v>0</v>
      </c>
      <c r="FM5">
        <v>0.04</v>
      </c>
      <c r="FN5">
        <v>0.02</v>
      </c>
      <c r="FO5">
        <v>0.12</v>
      </c>
      <c r="FP5">
        <v>0.03</v>
      </c>
      <c r="FQ5">
        <v>0.01</v>
      </c>
      <c r="FR5">
        <v>0</v>
      </c>
      <c r="FS5">
        <v>0</v>
      </c>
      <c r="FT5">
        <v>0</v>
      </c>
      <c r="FU5">
        <v>0</v>
      </c>
      <c r="FV5">
        <v>0.04</v>
      </c>
      <c r="FW5">
        <v>0</v>
      </c>
      <c r="FX5">
        <v>0.08</v>
      </c>
      <c r="FY5">
        <v>0</v>
      </c>
      <c r="FZ5">
        <v>0</v>
      </c>
      <c r="GA5">
        <v>0.02</v>
      </c>
      <c r="GB5">
        <v>0.02</v>
      </c>
      <c r="GC5">
        <v>0.04</v>
      </c>
      <c r="GD5">
        <v>0</v>
      </c>
      <c r="GE5">
        <v>0.06</v>
      </c>
      <c r="GF5">
        <v>0.02</v>
      </c>
      <c r="GG5">
        <v>0.1</v>
      </c>
      <c r="GH5">
        <v>0.09</v>
      </c>
      <c r="GI5">
        <v>0.14</v>
      </c>
      <c r="GJ5">
        <v>0.03</v>
      </c>
      <c r="GK5">
        <v>0.09</v>
      </c>
      <c r="GL5">
        <v>0</v>
      </c>
      <c r="GM5">
        <v>0.1</v>
      </c>
      <c r="GN5">
        <v>0.02</v>
      </c>
      <c r="GO5">
        <v>0.2</v>
      </c>
      <c r="GP5">
        <v>0.08</v>
      </c>
      <c r="GQ5">
        <v>0.05</v>
      </c>
      <c r="GR5">
        <v>0.28</v>
      </c>
      <c r="GS5">
        <v>0.05</v>
      </c>
      <c r="GT5">
        <v>0.02</v>
      </c>
      <c r="GU5">
        <v>0</v>
      </c>
      <c r="GV5">
        <v>0.02</v>
      </c>
      <c r="GW5">
        <v>0</v>
      </c>
      <c r="GX5">
        <v>0.15</v>
      </c>
      <c r="GY5">
        <v>0.21</v>
      </c>
      <c r="GZ5">
        <v>0.02</v>
      </c>
      <c r="HA5">
        <v>0</v>
      </c>
      <c r="HB5">
        <v>0</v>
      </c>
    </row>
    <row r="6" spans="1:210">
      <c r="A6" s="1" t="s">
        <v>237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0.21</v>
      </c>
      <c r="I6">
        <v>0.22</v>
      </c>
      <c r="J6">
        <v>0.22</v>
      </c>
      <c r="K6">
        <v>0.28</v>
      </c>
      <c r="L6">
        <v>0.28</v>
      </c>
      <c r="M6">
        <v>0.35</v>
      </c>
      <c r="N6">
        <v>0</v>
      </c>
      <c r="O6">
        <v>0.01</v>
      </c>
      <c r="P6">
        <v>0</v>
      </c>
      <c r="Q6">
        <v>0.05</v>
      </c>
      <c r="R6">
        <v>0.05</v>
      </c>
      <c r="S6">
        <v>0.05</v>
      </c>
      <c r="T6">
        <v>0.05</v>
      </c>
      <c r="U6">
        <v>0.03</v>
      </c>
      <c r="V6">
        <v>0.02</v>
      </c>
      <c r="W6">
        <v>0.06</v>
      </c>
      <c r="X6">
        <v>0.02</v>
      </c>
      <c r="Y6">
        <v>0.15</v>
      </c>
      <c r="Z6">
        <v>0.01</v>
      </c>
      <c r="AA6">
        <v>0.05</v>
      </c>
      <c r="AB6">
        <v>0.06</v>
      </c>
      <c r="AC6">
        <v>0.14</v>
      </c>
      <c r="AD6">
        <v>0.16</v>
      </c>
      <c r="AE6">
        <v>0.04</v>
      </c>
      <c r="AF6" s="2">
        <v>1</v>
      </c>
      <c r="AG6">
        <v>0.06</v>
      </c>
      <c r="AH6">
        <v>0.09</v>
      </c>
      <c r="AI6">
        <v>0.11</v>
      </c>
      <c r="AJ6">
        <v>0</v>
      </c>
      <c r="AK6">
        <v>0</v>
      </c>
      <c r="AL6">
        <v>0.08</v>
      </c>
      <c r="AM6">
        <v>0.03</v>
      </c>
      <c r="AN6">
        <v>0.16</v>
      </c>
      <c r="AO6">
        <v>0.09</v>
      </c>
      <c r="AP6">
        <v>0.09</v>
      </c>
      <c r="AQ6">
        <v>0.05</v>
      </c>
      <c r="AR6">
        <v>0.09</v>
      </c>
      <c r="AS6">
        <v>0.04</v>
      </c>
      <c r="AT6">
        <v>0.05</v>
      </c>
      <c r="AU6">
        <v>0.05</v>
      </c>
      <c r="AV6">
        <v>0.04</v>
      </c>
      <c r="AW6">
        <v>0.01</v>
      </c>
      <c r="AX6">
        <v>0.09</v>
      </c>
      <c r="AY6">
        <v>0.08</v>
      </c>
      <c r="AZ6">
        <v>0.01</v>
      </c>
      <c r="BA6">
        <v>0</v>
      </c>
      <c r="BB6">
        <v>0</v>
      </c>
      <c r="BC6">
        <v>0.33</v>
      </c>
      <c r="BD6">
        <v>0.05</v>
      </c>
      <c r="BE6">
        <v>0</v>
      </c>
      <c r="BF6">
        <v>0.04</v>
      </c>
      <c r="BG6">
        <v>0.33</v>
      </c>
      <c r="BH6">
        <v>0.06</v>
      </c>
      <c r="BI6">
        <v>0.01</v>
      </c>
      <c r="BJ6">
        <v>0.06</v>
      </c>
      <c r="BK6">
        <v>0.03</v>
      </c>
      <c r="BL6">
        <v>0</v>
      </c>
      <c r="BM6">
        <v>0</v>
      </c>
      <c r="BN6">
        <v>0.01</v>
      </c>
      <c r="BO6">
        <v>0.01</v>
      </c>
      <c r="BP6">
        <v>0.06</v>
      </c>
      <c r="BQ6">
        <v>0</v>
      </c>
      <c r="BR6">
        <v>0</v>
      </c>
      <c r="BS6">
        <v>0</v>
      </c>
      <c r="BT6">
        <v>0</v>
      </c>
      <c r="BU6">
        <v>0.04</v>
      </c>
      <c r="BV6">
        <v>0.21</v>
      </c>
      <c r="BW6">
        <v>0.2</v>
      </c>
      <c r="BX6">
        <v>0.03</v>
      </c>
      <c r="BY6">
        <v>0</v>
      </c>
      <c r="BZ6">
        <v>0</v>
      </c>
      <c r="CA6">
        <v>0.21</v>
      </c>
      <c r="CB6">
        <v>0.03</v>
      </c>
      <c r="CC6">
        <v>0</v>
      </c>
      <c r="CD6">
        <v>0.17</v>
      </c>
      <c r="CE6">
        <v>0</v>
      </c>
      <c r="CF6">
        <v>0.03</v>
      </c>
      <c r="CG6">
        <v>0.03</v>
      </c>
      <c r="CH6">
        <v>0.01</v>
      </c>
      <c r="CI6">
        <v>0</v>
      </c>
      <c r="CJ6">
        <v>0</v>
      </c>
      <c r="CK6">
        <v>0.01</v>
      </c>
      <c r="CL6">
        <v>0</v>
      </c>
      <c r="CM6">
        <v>0.06</v>
      </c>
      <c r="CN6">
        <v>0.02</v>
      </c>
      <c r="CO6">
        <v>0.07000000000000001</v>
      </c>
      <c r="CP6">
        <v>0.34</v>
      </c>
      <c r="CQ6">
        <v>0.16</v>
      </c>
      <c r="CR6">
        <v>0.15</v>
      </c>
      <c r="CS6">
        <v>0.06</v>
      </c>
      <c r="CT6">
        <v>0</v>
      </c>
      <c r="CU6">
        <v>0.06</v>
      </c>
      <c r="CV6">
        <v>0.12</v>
      </c>
      <c r="CW6">
        <v>0.34</v>
      </c>
      <c r="CX6">
        <v>0</v>
      </c>
      <c r="CY6">
        <v>0.13</v>
      </c>
      <c r="CZ6">
        <v>0.02</v>
      </c>
      <c r="DA6">
        <v>0.01</v>
      </c>
      <c r="DB6">
        <v>0</v>
      </c>
      <c r="DC6">
        <v>0.07000000000000001</v>
      </c>
      <c r="DD6">
        <v>0.01</v>
      </c>
      <c r="DE6">
        <v>0</v>
      </c>
      <c r="DF6">
        <v>0</v>
      </c>
      <c r="DG6">
        <v>0.01</v>
      </c>
      <c r="DH6">
        <v>0</v>
      </c>
      <c r="DI6">
        <v>0.21</v>
      </c>
      <c r="DJ6">
        <v>0.05</v>
      </c>
      <c r="DK6">
        <v>0.03</v>
      </c>
      <c r="DL6">
        <v>0</v>
      </c>
      <c r="DM6">
        <v>0</v>
      </c>
      <c r="DN6">
        <v>0</v>
      </c>
      <c r="DO6">
        <v>0.07000000000000001</v>
      </c>
      <c r="DP6">
        <v>0</v>
      </c>
      <c r="DQ6">
        <v>0.04</v>
      </c>
      <c r="DR6">
        <v>0.04</v>
      </c>
      <c r="DS6">
        <v>0</v>
      </c>
      <c r="DT6">
        <v>0.08</v>
      </c>
      <c r="DU6">
        <v>0.11</v>
      </c>
      <c r="DV6">
        <v>0.16</v>
      </c>
      <c r="DW6">
        <v>0.09</v>
      </c>
      <c r="DX6">
        <v>0.18</v>
      </c>
      <c r="DY6">
        <v>0.07000000000000001</v>
      </c>
      <c r="DZ6">
        <v>0.18</v>
      </c>
      <c r="EA6">
        <v>0</v>
      </c>
      <c r="EB6">
        <v>0.08</v>
      </c>
      <c r="EC6">
        <v>0.04</v>
      </c>
      <c r="ED6">
        <v>0</v>
      </c>
      <c r="EE6">
        <v>0.05</v>
      </c>
      <c r="EF6">
        <v>0.01</v>
      </c>
      <c r="EG6">
        <v>0</v>
      </c>
      <c r="EH6">
        <v>0.15</v>
      </c>
      <c r="EI6">
        <v>0.04</v>
      </c>
      <c r="EJ6">
        <v>0.09</v>
      </c>
      <c r="EK6">
        <v>0.04</v>
      </c>
      <c r="EL6">
        <v>0.06</v>
      </c>
      <c r="EM6">
        <v>0</v>
      </c>
      <c r="EN6">
        <v>0.01</v>
      </c>
      <c r="EO6">
        <v>0</v>
      </c>
      <c r="EP6">
        <v>0</v>
      </c>
      <c r="EQ6">
        <v>0.02</v>
      </c>
      <c r="ER6">
        <v>0.05</v>
      </c>
      <c r="ES6">
        <v>0.01</v>
      </c>
      <c r="ET6">
        <v>0</v>
      </c>
      <c r="EU6">
        <v>0</v>
      </c>
      <c r="EV6">
        <v>0.19</v>
      </c>
      <c r="EW6">
        <v>0</v>
      </c>
      <c r="EX6">
        <v>0.11</v>
      </c>
      <c r="EY6">
        <v>0</v>
      </c>
      <c r="EZ6">
        <v>0</v>
      </c>
      <c r="FA6">
        <v>0.01</v>
      </c>
      <c r="FB6">
        <v>0</v>
      </c>
      <c r="FC6">
        <v>0</v>
      </c>
      <c r="FD6">
        <v>0</v>
      </c>
      <c r="FE6">
        <v>0.07000000000000001</v>
      </c>
      <c r="FF6">
        <v>0.01</v>
      </c>
      <c r="FG6">
        <v>0</v>
      </c>
      <c r="FH6">
        <v>0.06</v>
      </c>
      <c r="FI6">
        <v>0.02</v>
      </c>
      <c r="FJ6">
        <v>0</v>
      </c>
      <c r="FK6">
        <v>0</v>
      </c>
      <c r="FL6">
        <v>0</v>
      </c>
      <c r="FM6">
        <v>0.03</v>
      </c>
      <c r="FN6">
        <v>0.01</v>
      </c>
      <c r="FO6">
        <v>0.11</v>
      </c>
      <c r="FP6">
        <v>0.01</v>
      </c>
      <c r="FQ6">
        <v>0</v>
      </c>
      <c r="FR6">
        <v>0</v>
      </c>
      <c r="FS6">
        <v>0</v>
      </c>
      <c r="FT6">
        <v>0</v>
      </c>
      <c r="FU6">
        <v>0</v>
      </c>
      <c r="FV6">
        <v>0.02</v>
      </c>
      <c r="FW6">
        <v>0</v>
      </c>
      <c r="FX6">
        <v>0.03</v>
      </c>
      <c r="FY6">
        <v>0</v>
      </c>
      <c r="FZ6">
        <v>0</v>
      </c>
      <c r="GA6">
        <v>0</v>
      </c>
      <c r="GB6">
        <v>0.01</v>
      </c>
      <c r="GC6">
        <v>0.02</v>
      </c>
      <c r="GD6">
        <v>0</v>
      </c>
      <c r="GE6">
        <v>0.01</v>
      </c>
      <c r="GF6">
        <v>0.01</v>
      </c>
      <c r="GG6">
        <v>0.13</v>
      </c>
      <c r="GH6">
        <v>0.14</v>
      </c>
      <c r="GI6">
        <v>0.05</v>
      </c>
      <c r="GJ6">
        <v>0.01</v>
      </c>
      <c r="GK6">
        <v>0.06</v>
      </c>
      <c r="GL6">
        <v>0</v>
      </c>
      <c r="GM6">
        <v>0.06</v>
      </c>
      <c r="GN6">
        <v>0.01</v>
      </c>
      <c r="GO6">
        <v>0.37</v>
      </c>
      <c r="GP6">
        <v>0.02</v>
      </c>
      <c r="GQ6">
        <v>0.04</v>
      </c>
      <c r="GR6">
        <v>0.07000000000000001</v>
      </c>
      <c r="GS6">
        <v>0.02</v>
      </c>
      <c r="GT6">
        <v>0.01</v>
      </c>
      <c r="GU6">
        <v>0.01</v>
      </c>
      <c r="GV6">
        <v>0.01</v>
      </c>
      <c r="GW6">
        <v>0</v>
      </c>
      <c r="GX6">
        <v>0.13</v>
      </c>
      <c r="GY6">
        <v>0.14</v>
      </c>
      <c r="GZ6">
        <v>0.01</v>
      </c>
      <c r="HA6">
        <v>0</v>
      </c>
      <c r="HB6">
        <v>0</v>
      </c>
    </row>
    <row r="7" spans="1:210">
      <c r="A7" s="1" t="s">
        <v>238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0.03</v>
      </c>
      <c r="I7">
        <v>0.03</v>
      </c>
      <c r="J7">
        <v>0.03</v>
      </c>
      <c r="K7">
        <v>0.06</v>
      </c>
      <c r="L7">
        <v>0.06</v>
      </c>
      <c r="M7">
        <v>0.05</v>
      </c>
      <c r="N7">
        <v>0</v>
      </c>
      <c r="O7">
        <v>0.06</v>
      </c>
      <c r="P7">
        <v>0</v>
      </c>
      <c r="Q7">
        <v>0.17</v>
      </c>
      <c r="R7">
        <v>0.17</v>
      </c>
      <c r="S7">
        <v>0.17</v>
      </c>
      <c r="T7">
        <v>0.2</v>
      </c>
      <c r="U7">
        <v>0.2</v>
      </c>
      <c r="V7">
        <v>0.09</v>
      </c>
      <c r="W7">
        <v>0.03</v>
      </c>
      <c r="X7">
        <v>0.1</v>
      </c>
      <c r="Y7">
        <v>0.15</v>
      </c>
      <c r="Z7">
        <v>0.13</v>
      </c>
      <c r="AA7">
        <v>0.11</v>
      </c>
      <c r="AB7">
        <v>0.12</v>
      </c>
      <c r="AC7">
        <v>0.22</v>
      </c>
      <c r="AD7">
        <v>0.11</v>
      </c>
      <c r="AE7">
        <v>0.02</v>
      </c>
      <c r="AF7">
        <v>0.06</v>
      </c>
      <c r="AG7" s="2">
        <v>1</v>
      </c>
      <c r="AH7">
        <v>0.16</v>
      </c>
      <c r="AI7">
        <v>0.12</v>
      </c>
      <c r="AJ7">
        <v>0</v>
      </c>
      <c r="AK7">
        <v>0</v>
      </c>
      <c r="AL7">
        <v>0.12</v>
      </c>
      <c r="AM7">
        <v>0.21</v>
      </c>
      <c r="AN7">
        <v>0.1</v>
      </c>
      <c r="AO7">
        <v>0.39</v>
      </c>
      <c r="AP7">
        <v>0.39</v>
      </c>
      <c r="AQ7">
        <v>0.09</v>
      </c>
      <c r="AR7">
        <v>0.09</v>
      </c>
      <c r="AS7">
        <v>0.14</v>
      </c>
      <c r="AT7">
        <v>0.11</v>
      </c>
      <c r="AU7">
        <v>0.11</v>
      </c>
      <c r="AV7">
        <v>0.12</v>
      </c>
      <c r="AW7">
        <v>0.07000000000000001</v>
      </c>
      <c r="AX7">
        <v>0.07000000000000001</v>
      </c>
      <c r="AY7">
        <v>0.08</v>
      </c>
      <c r="AZ7">
        <v>0</v>
      </c>
      <c r="BA7">
        <v>0</v>
      </c>
      <c r="BB7">
        <v>0</v>
      </c>
      <c r="BC7">
        <v>0.08</v>
      </c>
      <c r="BD7">
        <v>0.07000000000000001</v>
      </c>
      <c r="BE7">
        <v>0</v>
      </c>
      <c r="BF7">
        <v>0.24</v>
      </c>
      <c r="BG7">
        <v>0.08</v>
      </c>
      <c r="BH7">
        <v>0.25</v>
      </c>
      <c r="BI7">
        <v>0</v>
      </c>
      <c r="BJ7">
        <v>0.1</v>
      </c>
      <c r="BK7">
        <v>0.29</v>
      </c>
      <c r="BL7">
        <v>0</v>
      </c>
      <c r="BM7">
        <v>0</v>
      </c>
      <c r="BN7">
        <v>0.04</v>
      </c>
      <c r="BO7">
        <v>0.04</v>
      </c>
      <c r="BP7">
        <v>0.15</v>
      </c>
      <c r="BQ7">
        <v>0</v>
      </c>
      <c r="BR7">
        <v>0</v>
      </c>
      <c r="BS7">
        <v>0</v>
      </c>
      <c r="BT7">
        <v>0</v>
      </c>
      <c r="BU7">
        <v>0.07000000000000001</v>
      </c>
      <c r="BV7">
        <v>0.03</v>
      </c>
      <c r="BW7">
        <v>0.03</v>
      </c>
      <c r="BX7">
        <v>0.09</v>
      </c>
      <c r="BY7">
        <v>0</v>
      </c>
      <c r="BZ7">
        <v>0</v>
      </c>
      <c r="CA7">
        <v>0.03</v>
      </c>
      <c r="CB7">
        <v>0.08</v>
      </c>
      <c r="CC7">
        <v>0</v>
      </c>
      <c r="CD7">
        <v>0.02</v>
      </c>
      <c r="CE7">
        <v>0</v>
      </c>
      <c r="CF7">
        <v>0.07000000000000001</v>
      </c>
      <c r="CG7">
        <v>0.07000000000000001</v>
      </c>
      <c r="CH7">
        <v>0.05</v>
      </c>
      <c r="CI7">
        <v>0</v>
      </c>
      <c r="CJ7">
        <v>0</v>
      </c>
      <c r="CK7">
        <v>0.11</v>
      </c>
      <c r="CL7">
        <v>0</v>
      </c>
      <c r="CM7">
        <v>0.19</v>
      </c>
      <c r="CN7">
        <v>0.04</v>
      </c>
      <c r="CO7">
        <v>0.19</v>
      </c>
      <c r="CP7">
        <v>0.07000000000000001</v>
      </c>
      <c r="CQ7">
        <v>0.12</v>
      </c>
      <c r="CR7">
        <v>0.14</v>
      </c>
      <c r="CS7">
        <v>0.28</v>
      </c>
      <c r="CT7">
        <v>0</v>
      </c>
      <c r="CU7">
        <v>0.24</v>
      </c>
      <c r="CV7">
        <v>0.06</v>
      </c>
      <c r="CW7">
        <v>0.07000000000000001</v>
      </c>
      <c r="CX7">
        <v>0</v>
      </c>
      <c r="CY7">
        <v>0.06</v>
      </c>
      <c r="CZ7">
        <v>0.07000000000000001</v>
      </c>
      <c r="DA7">
        <v>0.06</v>
      </c>
      <c r="DB7">
        <v>0</v>
      </c>
      <c r="DC7">
        <v>0.3</v>
      </c>
      <c r="DD7">
        <v>0.06</v>
      </c>
      <c r="DE7">
        <v>0</v>
      </c>
      <c r="DF7">
        <v>0</v>
      </c>
      <c r="DG7">
        <v>0.05</v>
      </c>
      <c r="DH7">
        <v>0</v>
      </c>
      <c r="DI7">
        <v>0.07000000000000001</v>
      </c>
      <c r="DJ7">
        <v>0.12</v>
      </c>
      <c r="DK7">
        <v>0.08</v>
      </c>
      <c r="DL7">
        <v>0</v>
      </c>
      <c r="DM7">
        <v>0</v>
      </c>
      <c r="DN7">
        <v>0</v>
      </c>
      <c r="DO7">
        <v>0.17</v>
      </c>
      <c r="DP7">
        <v>0</v>
      </c>
      <c r="DQ7">
        <v>0.19</v>
      </c>
      <c r="DR7">
        <v>0.17</v>
      </c>
      <c r="DS7">
        <v>0</v>
      </c>
      <c r="DT7">
        <v>0.06</v>
      </c>
      <c r="DU7">
        <v>0.04</v>
      </c>
      <c r="DV7">
        <v>0.06</v>
      </c>
      <c r="DW7">
        <v>0.06</v>
      </c>
      <c r="DX7">
        <v>0.07000000000000001</v>
      </c>
      <c r="DY7">
        <v>0.08</v>
      </c>
      <c r="DZ7">
        <v>0.07000000000000001</v>
      </c>
      <c r="EA7">
        <v>0</v>
      </c>
      <c r="EB7">
        <v>0.09</v>
      </c>
      <c r="EC7">
        <v>0.1</v>
      </c>
      <c r="ED7">
        <v>0</v>
      </c>
      <c r="EE7">
        <v>0.05</v>
      </c>
      <c r="EF7">
        <v>0.06</v>
      </c>
      <c r="EG7">
        <v>0</v>
      </c>
      <c r="EH7">
        <v>0.16</v>
      </c>
      <c r="EI7">
        <v>0.15</v>
      </c>
      <c r="EJ7">
        <v>0.17</v>
      </c>
      <c r="EK7">
        <v>0.11</v>
      </c>
      <c r="EL7">
        <v>0.25</v>
      </c>
      <c r="EM7">
        <v>0</v>
      </c>
      <c r="EN7">
        <v>0.06</v>
      </c>
      <c r="EO7">
        <v>0</v>
      </c>
      <c r="EP7">
        <v>0</v>
      </c>
      <c r="EQ7">
        <v>0.03</v>
      </c>
      <c r="ER7">
        <v>0.24</v>
      </c>
      <c r="ES7">
        <v>0.06</v>
      </c>
      <c r="ET7">
        <v>0</v>
      </c>
      <c r="EU7">
        <v>0</v>
      </c>
      <c r="EV7">
        <v>0.07000000000000001</v>
      </c>
      <c r="EW7">
        <v>0.05</v>
      </c>
      <c r="EX7">
        <v>0.03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0.04</v>
      </c>
      <c r="FF7">
        <v>0.11</v>
      </c>
      <c r="FG7">
        <v>0</v>
      </c>
      <c r="FH7">
        <v>0.04</v>
      </c>
      <c r="FI7">
        <v>0.15</v>
      </c>
      <c r="FJ7">
        <v>0</v>
      </c>
      <c r="FK7">
        <v>0</v>
      </c>
      <c r="FL7">
        <v>0</v>
      </c>
      <c r="FM7">
        <v>0.09</v>
      </c>
      <c r="FN7">
        <v>0.02</v>
      </c>
      <c r="FO7">
        <v>0.02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0.08</v>
      </c>
      <c r="FW7">
        <v>0</v>
      </c>
      <c r="FX7">
        <v>0.12</v>
      </c>
      <c r="FY7">
        <v>0</v>
      </c>
      <c r="FZ7">
        <v>0</v>
      </c>
      <c r="GA7">
        <v>0</v>
      </c>
      <c r="GB7">
        <v>0.06</v>
      </c>
      <c r="GC7">
        <v>0.13</v>
      </c>
      <c r="GD7">
        <v>0</v>
      </c>
      <c r="GE7">
        <v>0.04</v>
      </c>
      <c r="GF7">
        <v>0.04</v>
      </c>
      <c r="GG7">
        <v>0.03</v>
      </c>
      <c r="GH7">
        <v>0.04</v>
      </c>
      <c r="GI7">
        <v>0.07000000000000001</v>
      </c>
      <c r="GJ7">
        <v>0.06</v>
      </c>
      <c r="GK7">
        <v>0.09</v>
      </c>
      <c r="GL7">
        <v>0</v>
      </c>
      <c r="GM7">
        <v>0.08</v>
      </c>
      <c r="GN7">
        <v>0.05</v>
      </c>
      <c r="GO7">
        <v>0.08</v>
      </c>
      <c r="GP7">
        <v>0.11</v>
      </c>
      <c r="GQ7">
        <v>0.12</v>
      </c>
      <c r="GR7">
        <v>0.08</v>
      </c>
      <c r="GS7">
        <v>0.09</v>
      </c>
      <c r="GT7">
        <v>0</v>
      </c>
      <c r="GU7">
        <v>0</v>
      </c>
      <c r="GV7">
        <v>0.03</v>
      </c>
      <c r="GW7">
        <v>0</v>
      </c>
      <c r="GX7">
        <v>0.1</v>
      </c>
      <c r="GY7">
        <v>0.13</v>
      </c>
      <c r="GZ7">
        <v>0.04</v>
      </c>
      <c r="HA7">
        <v>0</v>
      </c>
      <c r="HB7">
        <v>0</v>
      </c>
    </row>
    <row r="8" spans="1:210">
      <c r="A8" s="1" t="s">
        <v>239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0.04</v>
      </c>
      <c r="I8">
        <v>0.04</v>
      </c>
      <c r="J8">
        <v>0.04</v>
      </c>
      <c r="K8">
        <v>0.05</v>
      </c>
      <c r="L8">
        <v>0.05</v>
      </c>
      <c r="M8">
        <v>0.06</v>
      </c>
      <c r="N8">
        <v>0</v>
      </c>
      <c r="O8">
        <v>0</v>
      </c>
      <c r="P8">
        <v>0</v>
      </c>
      <c r="Q8">
        <v>0.27</v>
      </c>
      <c r="R8">
        <v>0.27</v>
      </c>
      <c r="S8">
        <v>0.27</v>
      </c>
      <c r="T8">
        <v>0.19</v>
      </c>
      <c r="U8">
        <v>0.12</v>
      </c>
      <c r="V8">
        <v>0.19</v>
      </c>
      <c r="W8">
        <v>0.22</v>
      </c>
      <c r="X8">
        <v>0.05</v>
      </c>
      <c r="Y8">
        <v>0.17</v>
      </c>
      <c r="Z8">
        <v>0</v>
      </c>
      <c r="AA8">
        <v>0.16</v>
      </c>
      <c r="AB8">
        <v>0.27</v>
      </c>
      <c r="AC8">
        <v>0.25</v>
      </c>
      <c r="AD8">
        <v>0.21</v>
      </c>
      <c r="AE8">
        <v>0.22</v>
      </c>
      <c r="AF8">
        <v>0.08</v>
      </c>
      <c r="AG8">
        <v>0.12</v>
      </c>
      <c r="AH8">
        <v>0.19</v>
      </c>
      <c r="AI8">
        <v>0.42</v>
      </c>
      <c r="AJ8">
        <v>0</v>
      </c>
      <c r="AK8">
        <v>0.06</v>
      </c>
      <c r="AL8" s="2">
        <v>1</v>
      </c>
      <c r="AM8">
        <v>0.25</v>
      </c>
      <c r="AN8">
        <v>0.16</v>
      </c>
      <c r="AO8">
        <v>0.44</v>
      </c>
      <c r="AP8">
        <v>0.44</v>
      </c>
      <c r="AQ8">
        <v>0.18</v>
      </c>
      <c r="AR8">
        <v>0.18</v>
      </c>
      <c r="AS8">
        <v>0.19</v>
      </c>
      <c r="AT8">
        <v>0.22</v>
      </c>
      <c r="AU8">
        <v>0.22</v>
      </c>
      <c r="AV8">
        <v>0.18</v>
      </c>
      <c r="AW8">
        <v>0</v>
      </c>
      <c r="AX8">
        <v>0.09</v>
      </c>
      <c r="AY8">
        <v>0.12</v>
      </c>
      <c r="AZ8">
        <v>0.07000000000000001</v>
      </c>
      <c r="BA8">
        <v>0</v>
      </c>
      <c r="BB8">
        <v>0</v>
      </c>
      <c r="BC8">
        <v>0.09</v>
      </c>
      <c r="BD8">
        <v>0.1</v>
      </c>
      <c r="BE8">
        <v>0</v>
      </c>
      <c r="BF8">
        <v>0.19</v>
      </c>
      <c r="BG8">
        <v>0.09</v>
      </c>
      <c r="BH8">
        <v>0.3</v>
      </c>
      <c r="BI8">
        <v>0.05</v>
      </c>
      <c r="BJ8">
        <v>0.14</v>
      </c>
      <c r="BK8">
        <v>0.1</v>
      </c>
      <c r="BL8">
        <v>0</v>
      </c>
      <c r="BM8">
        <v>0</v>
      </c>
      <c r="BN8">
        <v>0.08</v>
      </c>
      <c r="BO8">
        <v>0.04</v>
      </c>
      <c r="BP8">
        <v>0.2</v>
      </c>
      <c r="BQ8">
        <v>0</v>
      </c>
      <c r="BR8">
        <v>0</v>
      </c>
      <c r="BS8">
        <v>0</v>
      </c>
      <c r="BT8">
        <v>0</v>
      </c>
      <c r="BU8">
        <v>0.22</v>
      </c>
      <c r="BV8">
        <v>0.06</v>
      </c>
      <c r="BW8">
        <v>0.05</v>
      </c>
      <c r="BX8">
        <v>0.09</v>
      </c>
      <c r="BY8">
        <v>0</v>
      </c>
      <c r="BZ8">
        <v>0</v>
      </c>
      <c r="CA8">
        <v>0.06</v>
      </c>
      <c r="CB8">
        <v>0.13</v>
      </c>
      <c r="CC8">
        <v>0</v>
      </c>
      <c r="CD8">
        <v>0.04</v>
      </c>
      <c r="CE8">
        <v>0</v>
      </c>
      <c r="CF8">
        <v>0.07000000000000001</v>
      </c>
      <c r="CG8">
        <v>0.07000000000000001</v>
      </c>
      <c r="CH8">
        <v>0.05</v>
      </c>
      <c r="CI8">
        <v>0</v>
      </c>
      <c r="CJ8">
        <v>0</v>
      </c>
      <c r="CK8">
        <v>0.05</v>
      </c>
      <c r="CL8">
        <v>0</v>
      </c>
      <c r="CM8">
        <v>0.18</v>
      </c>
      <c r="CN8">
        <v>0.15</v>
      </c>
      <c r="CO8">
        <v>0.25</v>
      </c>
      <c r="CP8">
        <v>0.1</v>
      </c>
      <c r="CQ8">
        <v>0.16</v>
      </c>
      <c r="CR8">
        <v>0.14</v>
      </c>
      <c r="CS8">
        <v>0.38</v>
      </c>
      <c r="CT8">
        <v>0</v>
      </c>
      <c r="CU8">
        <v>0.23</v>
      </c>
      <c r="CV8">
        <v>0.05</v>
      </c>
      <c r="CW8">
        <v>0.09</v>
      </c>
      <c r="CX8">
        <v>0</v>
      </c>
      <c r="CY8">
        <v>0.05</v>
      </c>
      <c r="CZ8">
        <v>0.07000000000000001</v>
      </c>
      <c r="DA8">
        <v>0.06</v>
      </c>
      <c r="DB8">
        <v>0</v>
      </c>
      <c r="DC8">
        <v>0.11</v>
      </c>
      <c r="DD8">
        <v>0.05</v>
      </c>
      <c r="DE8">
        <v>0</v>
      </c>
      <c r="DF8">
        <v>0</v>
      </c>
      <c r="DG8">
        <v>0.07000000000000001</v>
      </c>
      <c r="DH8">
        <v>0</v>
      </c>
      <c r="DI8">
        <v>0.14</v>
      </c>
      <c r="DJ8">
        <v>0.12</v>
      </c>
      <c r="DK8">
        <v>0.06</v>
      </c>
      <c r="DL8">
        <v>0</v>
      </c>
      <c r="DM8">
        <v>0</v>
      </c>
      <c r="DN8">
        <v>0.12</v>
      </c>
      <c r="DO8">
        <v>0.13</v>
      </c>
      <c r="DP8">
        <v>0</v>
      </c>
      <c r="DQ8">
        <v>0.11</v>
      </c>
      <c r="DR8">
        <v>0.16</v>
      </c>
      <c r="DS8">
        <v>0</v>
      </c>
      <c r="DT8">
        <v>0.12</v>
      </c>
      <c r="DU8">
        <v>0.12</v>
      </c>
      <c r="DV8">
        <v>0.05</v>
      </c>
      <c r="DW8">
        <v>0.12</v>
      </c>
      <c r="DX8">
        <v>0.06</v>
      </c>
      <c r="DY8">
        <v>0.17</v>
      </c>
      <c r="DZ8">
        <v>0.06</v>
      </c>
      <c r="EA8">
        <v>0</v>
      </c>
      <c r="EB8">
        <v>0.14</v>
      </c>
      <c r="EC8">
        <v>0.1</v>
      </c>
      <c r="ED8">
        <v>0</v>
      </c>
      <c r="EE8">
        <v>0.04</v>
      </c>
      <c r="EF8">
        <v>0.06</v>
      </c>
      <c r="EG8">
        <v>0</v>
      </c>
      <c r="EH8">
        <v>0.16</v>
      </c>
      <c r="EI8">
        <v>0.09</v>
      </c>
      <c r="EJ8">
        <v>0.17</v>
      </c>
      <c r="EK8">
        <v>0.17</v>
      </c>
      <c r="EL8">
        <v>0.18</v>
      </c>
      <c r="EM8">
        <v>0</v>
      </c>
      <c r="EN8">
        <v>0.12</v>
      </c>
      <c r="EO8">
        <v>0</v>
      </c>
      <c r="EP8">
        <v>0</v>
      </c>
      <c r="EQ8">
        <v>0.14</v>
      </c>
      <c r="ER8">
        <v>0.22</v>
      </c>
      <c r="ES8">
        <v>0.06</v>
      </c>
      <c r="ET8">
        <v>0.06</v>
      </c>
      <c r="EU8">
        <v>0</v>
      </c>
      <c r="EV8">
        <v>0.11</v>
      </c>
      <c r="EW8">
        <v>0</v>
      </c>
      <c r="EX8">
        <v>0.14</v>
      </c>
      <c r="EY8">
        <v>0</v>
      </c>
      <c r="EZ8">
        <v>0</v>
      </c>
      <c r="FA8">
        <v>0.07000000000000001</v>
      </c>
      <c r="FB8">
        <v>0</v>
      </c>
      <c r="FC8">
        <v>0</v>
      </c>
      <c r="FD8">
        <v>0</v>
      </c>
      <c r="FE8">
        <v>0.09</v>
      </c>
      <c r="FF8">
        <v>0.05</v>
      </c>
      <c r="FG8">
        <v>0</v>
      </c>
      <c r="FH8">
        <v>0.09</v>
      </c>
      <c r="FI8">
        <v>0.08</v>
      </c>
      <c r="FJ8">
        <v>0</v>
      </c>
      <c r="FK8">
        <v>0</v>
      </c>
      <c r="FL8">
        <v>0</v>
      </c>
      <c r="FM8">
        <v>0.16</v>
      </c>
      <c r="FN8">
        <v>0.05</v>
      </c>
      <c r="FO8">
        <v>0.05</v>
      </c>
      <c r="FP8">
        <v>0.12</v>
      </c>
      <c r="FQ8">
        <v>0</v>
      </c>
      <c r="FR8">
        <v>0</v>
      </c>
      <c r="FS8">
        <v>0</v>
      </c>
      <c r="FT8">
        <v>0</v>
      </c>
      <c r="FU8">
        <v>0</v>
      </c>
      <c r="FV8">
        <v>0.04</v>
      </c>
      <c r="FW8">
        <v>0</v>
      </c>
      <c r="FX8">
        <v>0.05</v>
      </c>
      <c r="FY8">
        <v>0</v>
      </c>
      <c r="FZ8">
        <v>0</v>
      </c>
      <c r="GA8">
        <v>0</v>
      </c>
      <c r="GB8">
        <v>0.03</v>
      </c>
      <c r="GC8">
        <v>0.08</v>
      </c>
      <c r="GD8">
        <v>0</v>
      </c>
      <c r="GE8">
        <v>0.12</v>
      </c>
      <c r="GF8">
        <v>0</v>
      </c>
      <c r="GG8">
        <v>0.05</v>
      </c>
      <c r="GH8">
        <v>0.06</v>
      </c>
      <c r="GI8">
        <v>0.18</v>
      </c>
      <c r="GJ8">
        <v>0.06</v>
      </c>
      <c r="GK8">
        <v>0.03</v>
      </c>
      <c r="GL8">
        <v>0</v>
      </c>
      <c r="GM8">
        <v>0.06</v>
      </c>
      <c r="GN8">
        <v>0</v>
      </c>
      <c r="GO8">
        <v>0.1</v>
      </c>
      <c r="GP8">
        <v>0.35</v>
      </c>
      <c r="GQ8">
        <v>0.05</v>
      </c>
      <c r="GR8">
        <v>0.12</v>
      </c>
      <c r="GS8">
        <v>0.16</v>
      </c>
      <c r="GT8">
        <v>0.04</v>
      </c>
      <c r="GU8">
        <v>0</v>
      </c>
      <c r="GV8">
        <v>0.05</v>
      </c>
      <c r="GW8">
        <v>0</v>
      </c>
      <c r="GX8">
        <v>0.07000000000000001</v>
      </c>
      <c r="GY8">
        <v>0.11</v>
      </c>
      <c r="GZ8">
        <v>0.04</v>
      </c>
      <c r="HA8">
        <v>0</v>
      </c>
      <c r="HB8">
        <v>0</v>
      </c>
    </row>
    <row r="9" spans="1:210">
      <c r="A9" s="1" t="s">
        <v>240</v>
      </c>
      <c r="B9">
        <v>0</v>
      </c>
      <c r="C9">
        <v>0</v>
      </c>
      <c r="D9">
        <v>0</v>
      </c>
      <c r="E9">
        <v>0.04</v>
      </c>
      <c r="F9">
        <v>0.04</v>
      </c>
      <c r="G9">
        <v>0</v>
      </c>
      <c r="H9">
        <v>0.04</v>
      </c>
      <c r="I9">
        <v>0.04</v>
      </c>
      <c r="J9">
        <v>0.04</v>
      </c>
      <c r="K9">
        <v>0.05</v>
      </c>
      <c r="L9">
        <v>0.05</v>
      </c>
      <c r="M9">
        <v>0.05</v>
      </c>
      <c r="N9">
        <v>0</v>
      </c>
      <c r="O9">
        <v>0.08</v>
      </c>
      <c r="P9">
        <v>0</v>
      </c>
      <c r="Q9">
        <v>0.14</v>
      </c>
      <c r="R9">
        <v>0.14</v>
      </c>
      <c r="S9">
        <v>0.14</v>
      </c>
      <c r="T9">
        <v>0.24</v>
      </c>
      <c r="U9">
        <v>0.25</v>
      </c>
      <c r="V9">
        <v>0.17</v>
      </c>
      <c r="W9">
        <v>0.16</v>
      </c>
      <c r="X9">
        <v>0.19</v>
      </c>
      <c r="Y9">
        <v>0.08</v>
      </c>
      <c r="Z9">
        <v>0.08</v>
      </c>
      <c r="AA9">
        <v>0.2</v>
      </c>
      <c r="AB9">
        <v>0.14</v>
      </c>
      <c r="AC9">
        <v>0.12</v>
      </c>
      <c r="AD9">
        <v>0.09</v>
      </c>
      <c r="AE9">
        <v>0.14</v>
      </c>
      <c r="AF9">
        <v>0.05</v>
      </c>
      <c r="AG9">
        <v>0.09</v>
      </c>
      <c r="AH9">
        <v>0.06</v>
      </c>
      <c r="AI9">
        <v>0.16</v>
      </c>
      <c r="AJ9">
        <v>0</v>
      </c>
      <c r="AK9">
        <v>0</v>
      </c>
      <c r="AL9">
        <v>0.18</v>
      </c>
      <c r="AM9">
        <v>0.18</v>
      </c>
      <c r="AN9">
        <v>0.1</v>
      </c>
      <c r="AO9">
        <v>0.29</v>
      </c>
      <c r="AP9">
        <v>0.29</v>
      </c>
      <c r="AQ9" s="2">
        <v>1</v>
      </c>
      <c r="AR9">
        <v>0.06</v>
      </c>
      <c r="AS9">
        <v>0.11</v>
      </c>
      <c r="AT9">
        <v>0.12</v>
      </c>
      <c r="AU9">
        <v>0.12</v>
      </c>
      <c r="AV9">
        <v>0.14</v>
      </c>
      <c r="AW9">
        <v>0.09</v>
      </c>
      <c r="AX9">
        <v>0.05</v>
      </c>
      <c r="AY9">
        <v>0.06</v>
      </c>
      <c r="AZ9">
        <v>0.09</v>
      </c>
      <c r="BA9">
        <v>0</v>
      </c>
      <c r="BB9">
        <v>0</v>
      </c>
      <c r="BC9">
        <v>0.07000000000000001</v>
      </c>
      <c r="BD9">
        <v>0.12</v>
      </c>
      <c r="BE9">
        <v>0</v>
      </c>
      <c r="BF9">
        <v>0.14</v>
      </c>
      <c r="BG9">
        <v>0.07000000000000001</v>
      </c>
      <c r="BH9">
        <v>0.29</v>
      </c>
      <c r="BI9">
        <v>0.12</v>
      </c>
      <c r="BJ9">
        <v>0.07000000000000001</v>
      </c>
      <c r="BK9">
        <v>0.17</v>
      </c>
      <c r="BL9">
        <v>0</v>
      </c>
      <c r="BM9">
        <v>0.05</v>
      </c>
      <c r="BN9">
        <v>0.09</v>
      </c>
      <c r="BO9">
        <v>0.05</v>
      </c>
      <c r="BP9">
        <v>0.11</v>
      </c>
      <c r="BQ9">
        <v>0</v>
      </c>
      <c r="BR9">
        <v>0</v>
      </c>
      <c r="BS9">
        <v>0</v>
      </c>
      <c r="BT9">
        <v>0</v>
      </c>
      <c r="BU9">
        <v>0.08</v>
      </c>
      <c r="BV9">
        <v>0.03</v>
      </c>
      <c r="BW9">
        <v>0.03</v>
      </c>
      <c r="BX9">
        <v>0.1</v>
      </c>
      <c r="BY9">
        <v>0</v>
      </c>
      <c r="BZ9">
        <v>0</v>
      </c>
      <c r="CA9">
        <v>0.03</v>
      </c>
      <c r="CB9">
        <v>0.11</v>
      </c>
      <c r="CC9">
        <v>0</v>
      </c>
      <c r="CD9">
        <v>0.03</v>
      </c>
      <c r="CE9">
        <v>0</v>
      </c>
      <c r="CF9">
        <v>0.05</v>
      </c>
      <c r="CG9">
        <v>0.05</v>
      </c>
      <c r="CH9">
        <v>0.12</v>
      </c>
      <c r="CI9">
        <v>0</v>
      </c>
      <c r="CJ9">
        <v>0</v>
      </c>
      <c r="CK9">
        <v>0.06</v>
      </c>
      <c r="CL9">
        <v>0</v>
      </c>
      <c r="CM9">
        <v>0.07000000000000001</v>
      </c>
      <c r="CN9">
        <v>0.04</v>
      </c>
      <c r="CO9">
        <v>0.14</v>
      </c>
      <c r="CP9">
        <v>0.06</v>
      </c>
      <c r="CQ9">
        <v>0.13</v>
      </c>
      <c r="CR9">
        <v>0.1</v>
      </c>
      <c r="CS9">
        <v>0.16</v>
      </c>
      <c r="CT9">
        <v>0</v>
      </c>
      <c r="CU9">
        <v>0.1</v>
      </c>
      <c r="CV9">
        <v>0.06</v>
      </c>
      <c r="CW9">
        <v>0.08</v>
      </c>
      <c r="CX9">
        <v>0</v>
      </c>
      <c r="CY9">
        <v>0.06</v>
      </c>
      <c r="CZ9">
        <v>0.09</v>
      </c>
      <c r="DA9">
        <v>0.04</v>
      </c>
      <c r="DB9">
        <v>0</v>
      </c>
      <c r="DC9">
        <v>0.08</v>
      </c>
      <c r="DD9">
        <v>0.07000000000000001</v>
      </c>
      <c r="DE9">
        <v>0</v>
      </c>
      <c r="DF9">
        <v>0</v>
      </c>
      <c r="DG9">
        <v>0.02</v>
      </c>
      <c r="DH9">
        <v>0</v>
      </c>
      <c r="DI9">
        <v>0.05</v>
      </c>
      <c r="DJ9">
        <v>0.09</v>
      </c>
      <c r="DK9">
        <v>0.06</v>
      </c>
      <c r="DL9">
        <v>0</v>
      </c>
      <c r="DM9">
        <v>0</v>
      </c>
      <c r="DN9">
        <v>0</v>
      </c>
      <c r="DO9">
        <v>0.07000000000000001</v>
      </c>
      <c r="DP9">
        <v>0</v>
      </c>
      <c r="DQ9">
        <v>0.23</v>
      </c>
      <c r="DR9">
        <v>0.12</v>
      </c>
      <c r="DS9">
        <v>0</v>
      </c>
      <c r="DT9">
        <v>0.04</v>
      </c>
      <c r="DU9">
        <v>0.05</v>
      </c>
      <c r="DV9">
        <v>0.03</v>
      </c>
      <c r="DW9">
        <v>0.04</v>
      </c>
      <c r="DX9">
        <v>0.03</v>
      </c>
      <c r="DY9">
        <v>0.06</v>
      </c>
      <c r="DZ9">
        <v>0.03</v>
      </c>
      <c r="EA9">
        <v>0</v>
      </c>
      <c r="EB9">
        <v>0.17</v>
      </c>
      <c r="EC9">
        <v>0.12</v>
      </c>
      <c r="ED9">
        <v>0</v>
      </c>
      <c r="EE9">
        <v>0</v>
      </c>
      <c r="EF9">
        <v>0.08</v>
      </c>
      <c r="EG9">
        <v>0</v>
      </c>
      <c r="EH9">
        <v>0.14</v>
      </c>
      <c r="EI9">
        <v>0.25</v>
      </c>
      <c r="EJ9">
        <v>0.15</v>
      </c>
      <c r="EK9">
        <v>0.16</v>
      </c>
      <c r="EL9">
        <v>0.29</v>
      </c>
      <c r="EM9">
        <v>0</v>
      </c>
      <c r="EN9">
        <v>0</v>
      </c>
      <c r="EO9">
        <v>0</v>
      </c>
      <c r="EP9">
        <v>0</v>
      </c>
      <c r="EQ9">
        <v>0.07000000000000001</v>
      </c>
      <c r="ER9">
        <v>0.2</v>
      </c>
      <c r="ES9">
        <v>0</v>
      </c>
      <c r="ET9">
        <v>0</v>
      </c>
      <c r="EU9">
        <v>0</v>
      </c>
      <c r="EV9">
        <v>0.05</v>
      </c>
      <c r="EW9">
        <v>0</v>
      </c>
      <c r="EX9">
        <v>0.06</v>
      </c>
      <c r="EY9">
        <v>0</v>
      </c>
      <c r="EZ9">
        <v>0</v>
      </c>
      <c r="FA9">
        <v>0.09</v>
      </c>
      <c r="FB9">
        <v>0</v>
      </c>
      <c r="FC9">
        <v>0</v>
      </c>
      <c r="FD9">
        <v>0</v>
      </c>
      <c r="FE9">
        <v>0.07000000000000001</v>
      </c>
      <c r="FF9">
        <v>0.06</v>
      </c>
      <c r="FG9">
        <v>0</v>
      </c>
      <c r="FH9">
        <v>0.07000000000000001</v>
      </c>
      <c r="FI9">
        <v>0.03</v>
      </c>
      <c r="FJ9">
        <v>0</v>
      </c>
      <c r="FK9">
        <v>0</v>
      </c>
      <c r="FL9">
        <v>0</v>
      </c>
      <c r="FM9">
        <v>0.07000000000000001</v>
      </c>
      <c r="FN9">
        <v>0.03</v>
      </c>
      <c r="FO9">
        <v>0.02</v>
      </c>
      <c r="FP9">
        <v>0</v>
      </c>
      <c r="FQ9">
        <v>0.02</v>
      </c>
      <c r="FR9">
        <v>0</v>
      </c>
      <c r="FS9">
        <v>0</v>
      </c>
      <c r="FT9">
        <v>0</v>
      </c>
      <c r="FU9">
        <v>0</v>
      </c>
      <c r="FV9">
        <v>0.1</v>
      </c>
      <c r="FW9">
        <v>0</v>
      </c>
      <c r="FX9">
        <v>0.14</v>
      </c>
      <c r="FY9">
        <v>0</v>
      </c>
      <c r="FZ9">
        <v>0</v>
      </c>
      <c r="GA9">
        <v>0</v>
      </c>
      <c r="GB9">
        <v>0</v>
      </c>
      <c r="GC9">
        <v>0.1</v>
      </c>
      <c r="GD9">
        <v>0</v>
      </c>
      <c r="GE9">
        <v>0.09</v>
      </c>
      <c r="GF9">
        <v>0.04</v>
      </c>
      <c r="GG9">
        <v>0.03</v>
      </c>
      <c r="GH9">
        <v>0.04</v>
      </c>
      <c r="GI9">
        <v>0.08</v>
      </c>
      <c r="GJ9">
        <v>0.07000000000000001</v>
      </c>
      <c r="GK9">
        <v>0.04</v>
      </c>
      <c r="GL9">
        <v>0</v>
      </c>
      <c r="GM9">
        <v>0.02</v>
      </c>
      <c r="GN9">
        <v>0.03</v>
      </c>
      <c r="GO9">
        <v>0.08</v>
      </c>
      <c r="GP9">
        <v>0.08</v>
      </c>
      <c r="GQ9">
        <v>0.14</v>
      </c>
      <c r="GR9">
        <v>0.09</v>
      </c>
      <c r="GS9">
        <v>0.14</v>
      </c>
      <c r="GT9">
        <v>0.04</v>
      </c>
      <c r="GU9">
        <v>0</v>
      </c>
      <c r="GV9">
        <v>0.06</v>
      </c>
      <c r="GW9">
        <v>0.06</v>
      </c>
      <c r="GX9">
        <v>0.04</v>
      </c>
      <c r="GY9">
        <v>0.08</v>
      </c>
      <c r="GZ9">
        <v>0</v>
      </c>
      <c r="HA9">
        <v>0</v>
      </c>
      <c r="HB9">
        <v>0</v>
      </c>
    </row>
    <row r="10" spans="1:210">
      <c r="A10" s="1" t="s">
        <v>241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0.05</v>
      </c>
      <c r="I10">
        <v>0.06</v>
      </c>
      <c r="J10">
        <v>0.06</v>
      </c>
      <c r="K10">
        <v>0.08</v>
      </c>
      <c r="L10">
        <v>0.08</v>
      </c>
      <c r="M10">
        <v>0.09</v>
      </c>
      <c r="N10">
        <v>0</v>
      </c>
      <c r="O10">
        <v>0</v>
      </c>
      <c r="P10">
        <v>0</v>
      </c>
      <c r="Q10">
        <v>0.12</v>
      </c>
      <c r="R10">
        <v>0.12</v>
      </c>
      <c r="S10">
        <v>0.12</v>
      </c>
      <c r="T10">
        <v>0.1</v>
      </c>
      <c r="U10">
        <v>0.04</v>
      </c>
      <c r="V10">
        <v>0</v>
      </c>
      <c r="W10">
        <v>0.11</v>
      </c>
      <c r="X10">
        <v>0.03</v>
      </c>
      <c r="Y10">
        <v>0.2</v>
      </c>
      <c r="Z10">
        <v>0</v>
      </c>
      <c r="AA10">
        <v>0.07000000000000001</v>
      </c>
      <c r="AB10">
        <v>0.12</v>
      </c>
      <c r="AC10">
        <v>0.26</v>
      </c>
      <c r="AD10">
        <v>0.18</v>
      </c>
      <c r="AE10">
        <v>0.12</v>
      </c>
      <c r="AF10">
        <v>0.09</v>
      </c>
      <c r="AG10">
        <v>0.09</v>
      </c>
      <c r="AH10">
        <v>0.18</v>
      </c>
      <c r="AI10">
        <v>0.19</v>
      </c>
      <c r="AJ10">
        <v>0</v>
      </c>
      <c r="AK10">
        <v>0.04</v>
      </c>
      <c r="AL10">
        <v>0.18</v>
      </c>
      <c r="AM10">
        <v>0.11</v>
      </c>
      <c r="AN10">
        <v>0.16</v>
      </c>
      <c r="AO10">
        <v>0.3</v>
      </c>
      <c r="AP10">
        <v>0.3</v>
      </c>
      <c r="AQ10">
        <v>0.06</v>
      </c>
      <c r="AR10" s="2">
        <v>1</v>
      </c>
      <c r="AS10">
        <v>0.31</v>
      </c>
      <c r="AT10">
        <v>0.24</v>
      </c>
      <c r="AU10">
        <v>0.24</v>
      </c>
      <c r="AV10">
        <v>0.16</v>
      </c>
      <c r="AW10">
        <v>0</v>
      </c>
      <c r="AX10">
        <v>0.16</v>
      </c>
      <c r="AY10">
        <v>0.12</v>
      </c>
      <c r="AZ10">
        <v>0.04</v>
      </c>
      <c r="BA10">
        <v>0</v>
      </c>
      <c r="BB10">
        <v>0</v>
      </c>
      <c r="BC10">
        <v>0.09</v>
      </c>
      <c r="BD10">
        <v>0.03</v>
      </c>
      <c r="BE10">
        <v>0</v>
      </c>
      <c r="BF10">
        <v>0.15</v>
      </c>
      <c r="BG10">
        <v>0.09</v>
      </c>
      <c r="BH10">
        <v>0.13</v>
      </c>
      <c r="BI10">
        <v>0.07000000000000001</v>
      </c>
      <c r="BJ10">
        <v>0.14</v>
      </c>
      <c r="BK10">
        <v>0.05</v>
      </c>
      <c r="BL10">
        <v>0</v>
      </c>
      <c r="BM10">
        <v>0.03</v>
      </c>
      <c r="BN10">
        <v>0.06</v>
      </c>
      <c r="BO10">
        <v>0.03</v>
      </c>
      <c r="BP10">
        <v>0.14</v>
      </c>
      <c r="BQ10">
        <v>0</v>
      </c>
      <c r="BR10">
        <v>0</v>
      </c>
      <c r="BS10">
        <v>0</v>
      </c>
      <c r="BT10">
        <v>0</v>
      </c>
      <c r="BU10">
        <v>0.18</v>
      </c>
      <c r="BV10">
        <v>0.05</v>
      </c>
      <c r="BW10">
        <v>0.05</v>
      </c>
      <c r="BX10">
        <v>0.07000000000000001</v>
      </c>
      <c r="BY10">
        <v>0</v>
      </c>
      <c r="BZ10">
        <v>0</v>
      </c>
      <c r="CA10">
        <v>0.05</v>
      </c>
      <c r="CB10">
        <v>0.11</v>
      </c>
      <c r="CC10">
        <v>0</v>
      </c>
      <c r="CD10">
        <v>0.03</v>
      </c>
      <c r="CE10">
        <v>0</v>
      </c>
      <c r="CF10">
        <v>0.1</v>
      </c>
      <c r="CG10">
        <v>0.1</v>
      </c>
      <c r="CH10">
        <v>0</v>
      </c>
      <c r="CI10">
        <v>0</v>
      </c>
      <c r="CJ10">
        <v>0</v>
      </c>
      <c r="CK10">
        <v>0.03</v>
      </c>
      <c r="CL10">
        <v>0</v>
      </c>
      <c r="CM10">
        <v>0.11</v>
      </c>
      <c r="CN10">
        <v>0.08</v>
      </c>
      <c r="CO10">
        <v>0.15</v>
      </c>
      <c r="CP10">
        <v>0.07000000000000001</v>
      </c>
      <c r="CQ10">
        <v>0.12</v>
      </c>
      <c r="CR10">
        <v>0.12</v>
      </c>
      <c r="CS10">
        <v>0.11</v>
      </c>
      <c r="CT10">
        <v>0</v>
      </c>
      <c r="CU10">
        <v>0.12</v>
      </c>
      <c r="CV10">
        <v>0.09</v>
      </c>
      <c r="CW10">
        <v>0.08</v>
      </c>
      <c r="CX10">
        <v>0</v>
      </c>
      <c r="CY10">
        <v>0.07000000000000001</v>
      </c>
      <c r="CZ10">
        <v>0.06</v>
      </c>
      <c r="DA10">
        <v>0.08</v>
      </c>
      <c r="DB10">
        <v>0</v>
      </c>
      <c r="DC10">
        <v>0.14</v>
      </c>
      <c r="DD10">
        <v>0.04</v>
      </c>
      <c r="DE10">
        <v>0</v>
      </c>
      <c r="DF10">
        <v>0</v>
      </c>
      <c r="DG10">
        <v>0.07000000000000001</v>
      </c>
      <c r="DH10">
        <v>0</v>
      </c>
      <c r="DI10">
        <v>0.14</v>
      </c>
      <c r="DJ10">
        <v>0.09</v>
      </c>
      <c r="DK10">
        <v>0.03</v>
      </c>
      <c r="DL10">
        <v>0</v>
      </c>
      <c r="DM10">
        <v>0</v>
      </c>
      <c r="DN10">
        <v>0</v>
      </c>
      <c r="DO10">
        <v>0.19</v>
      </c>
      <c r="DP10">
        <v>0</v>
      </c>
      <c r="DQ10">
        <v>0.07000000000000001</v>
      </c>
      <c r="DR10">
        <v>0.11</v>
      </c>
      <c r="DS10">
        <v>0</v>
      </c>
      <c r="DT10">
        <v>0.12</v>
      </c>
      <c r="DU10">
        <v>0.09</v>
      </c>
      <c r="DV10">
        <v>0.06</v>
      </c>
      <c r="DW10">
        <v>0.12</v>
      </c>
      <c r="DX10">
        <v>0.07000000000000001</v>
      </c>
      <c r="DY10">
        <v>0.16</v>
      </c>
      <c r="DZ10">
        <v>0.07000000000000001</v>
      </c>
      <c r="EA10">
        <v>0</v>
      </c>
      <c r="EB10">
        <v>0.06</v>
      </c>
      <c r="EC10">
        <v>0.03</v>
      </c>
      <c r="ED10">
        <v>0</v>
      </c>
      <c r="EE10">
        <v>0.03</v>
      </c>
      <c r="EF10">
        <v>0.04</v>
      </c>
      <c r="EG10">
        <v>0</v>
      </c>
      <c r="EH10">
        <v>0.13</v>
      </c>
      <c r="EI10">
        <v>0.1</v>
      </c>
      <c r="EJ10">
        <v>0.14</v>
      </c>
      <c r="EK10">
        <v>0.09</v>
      </c>
      <c r="EL10">
        <v>0.13</v>
      </c>
      <c r="EM10">
        <v>0</v>
      </c>
      <c r="EN10">
        <v>0.08</v>
      </c>
      <c r="EO10">
        <v>0</v>
      </c>
      <c r="EP10">
        <v>0</v>
      </c>
      <c r="EQ10">
        <v>0.02</v>
      </c>
      <c r="ER10">
        <v>0.11</v>
      </c>
      <c r="ES10">
        <v>0.04</v>
      </c>
      <c r="ET10">
        <v>0</v>
      </c>
      <c r="EU10">
        <v>0</v>
      </c>
      <c r="EV10">
        <v>0.1</v>
      </c>
      <c r="EW10">
        <v>0</v>
      </c>
      <c r="EX10">
        <v>0.11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0.11</v>
      </c>
      <c r="FF10">
        <v>0.03</v>
      </c>
      <c r="FG10">
        <v>0</v>
      </c>
      <c r="FH10">
        <v>0.11</v>
      </c>
      <c r="FI10">
        <v>0.14</v>
      </c>
      <c r="FJ10">
        <v>0</v>
      </c>
      <c r="FK10">
        <v>0</v>
      </c>
      <c r="FL10">
        <v>0</v>
      </c>
      <c r="FM10">
        <v>0.07000000000000001</v>
      </c>
      <c r="FN10">
        <v>0.08</v>
      </c>
      <c r="FO10">
        <v>0.06</v>
      </c>
      <c r="FP10">
        <v>0.04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0.03</v>
      </c>
      <c r="FW10">
        <v>0</v>
      </c>
      <c r="FX10">
        <v>0.04</v>
      </c>
      <c r="FY10">
        <v>0</v>
      </c>
      <c r="FZ10">
        <v>0</v>
      </c>
      <c r="GA10">
        <v>0</v>
      </c>
      <c r="GB10">
        <v>0.02</v>
      </c>
      <c r="GC10">
        <v>0.06</v>
      </c>
      <c r="GD10">
        <v>0</v>
      </c>
      <c r="GE10">
        <v>0.06</v>
      </c>
      <c r="GF10">
        <v>0</v>
      </c>
      <c r="GG10">
        <v>0.04</v>
      </c>
      <c r="GH10">
        <v>0.05</v>
      </c>
      <c r="GI10">
        <v>0.17</v>
      </c>
      <c r="GJ10">
        <v>0.04</v>
      </c>
      <c r="GK10">
        <v>0.1</v>
      </c>
      <c r="GL10">
        <v>0</v>
      </c>
      <c r="GM10">
        <v>0.13</v>
      </c>
      <c r="GN10">
        <v>0</v>
      </c>
      <c r="GO10">
        <v>0.09</v>
      </c>
      <c r="GP10">
        <v>0.08</v>
      </c>
      <c r="GQ10">
        <v>0.04</v>
      </c>
      <c r="GR10">
        <v>0.12</v>
      </c>
      <c r="GS10">
        <v>0.07000000000000001</v>
      </c>
      <c r="GT10">
        <v>0</v>
      </c>
      <c r="GU10">
        <v>0</v>
      </c>
      <c r="GV10">
        <v>0.11</v>
      </c>
      <c r="GW10">
        <v>0</v>
      </c>
      <c r="GX10">
        <v>0.09</v>
      </c>
      <c r="GY10">
        <v>0.11</v>
      </c>
      <c r="GZ10">
        <v>0.03</v>
      </c>
      <c r="HA10">
        <v>0</v>
      </c>
      <c r="HB10">
        <v>0</v>
      </c>
    </row>
    <row r="11" spans="1:210">
      <c r="A11" s="1" t="s">
        <v>242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0.06</v>
      </c>
      <c r="I11">
        <v>0.06</v>
      </c>
      <c r="J11">
        <v>0.06</v>
      </c>
      <c r="K11">
        <v>0.09</v>
      </c>
      <c r="L11">
        <v>0.09</v>
      </c>
      <c r="M11">
        <v>0.07000000000000001</v>
      </c>
      <c r="N11">
        <v>0</v>
      </c>
      <c r="O11">
        <v>0.04</v>
      </c>
      <c r="P11">
        <v>0</v>
      </c>
      <c r="Q11">
        <v>0.21</v>
      </c>
      <c r="R11">
        <v>0.21</v>
      </c>
      <c r="S11">
        <v>0.21</v>
      </c>
      <c r="T11">
        <v>0.19</v>
      </c>
      <c r="U11">
        <v>0.18</v>
      </c>
      <c r="V11">
        <v>0.1</v>
      </c>
      <c r="W11">
        <v>0.03</v>
      </c>
      <c r="X11">
        <v>0.07000000000000001</v>
      </c>
      <c r="Y11">
        <v>0.21</v>
      </c>
      <c r="Z11">
        <v>0.09</v>
      </c>
      <c r="AA11">
        <v>0.07000000000000001</v>
      </c>
      <c r="AB11">
        <v>0.17</v>
      </c>
      <c r="AC11">
        <v>0.24</v>
      </c>
      <c r="AD11">
        <v>0.14</v>
      </c>
      <c r="AE11">
        <v>0.18</v>
      </c>
      <c r="AF11">
        <v>0.04</v>
      </c>
      <c r="AG11">
        <v>0.24</v>
      </c>
      <c r="AH11">
        <v>0.29</v>
      </c>
      <c r="AI11">
        <v>0.17</v>
      </c>
      <c r="AJ11">
        <v>0</v>
      </c>
      <c r="AK11">
        <v>0.04</v>
      </c>
      <c r="AL11">
        <v>0.19</v>
      </c>
      <c r="AM11">
        <v>0.32</v>
      </c>
      <c r="AN11">
        <v>0.19</v>
      </c>
      <c r="AO11">
        <v>0.32</v>
      </c>
      <c r="AP11">
        <v>0.32</v>
      </c>
      <c r="AQ11">
        <v>0.14</v>
      </c>
      <c r="AR11">
        <v>0.15</v>
      </c>
      <c r="AS11">
        <v>0.14</v>
      </c>
      <c r="AT11">
        <v>0.07000000000000001</v>
      </c>
      <c r="AU11">
        <v>0.07000000000000001</v>
      </c>
      <c r="AV11">
        <v>0.08</v>
      </c>
      <c r="AW11">
        <v>0.05</v>
      </c>
      <c r="AX11">
        <v>0.12</v>
      </c>
      <c r="AY11">
        <v>0.14</v>
      </c>
      <c r="AZ11">
        <v>0</v>
      </c>
      <c r="BA11">
        <v>0</v>
      </c>
      <c r="BB11">
        <v>0</v>
      </c>
      <c r="BC11">
        <v>0.25</v>
      </c>
      <c r="BD11">
        <v>0.08</v>
      </c>
      <c r="BE11">
        <v>0</v>
      </c>
      <c r="BF11" s="2">
        <v>1</v>
      </c>
      <c r="BG11">
        <v>0.25</v>
      </c>
      <c r="BH11">
        <v>0.22</v>
      </c>
      <c r="BI11">
        <v>0.12</v>
      </c>
      <c r="BJ11">
        <v>0.25</v>
      </c>
      <c r="BK11">
        <v>0.18</v>
      </c>
      <c r="BL11">
        <v>0</v>
      </c>
      <c r="BM11">
        <v>0</v>
      </c>
      <c r="BN11">
        <v>0.06</v>
      </c>
      <c r="BO11">
        <v>0.03</v>
      </c>
      <c r="BP11">
        <v>0.11</v>
      </c>
      <c r="BQ11">
        <v>0</v>
      </c>
      <c r="BR11">
        <v>0</v>
      </c>
      <c r="BS11">
        <v>0</v>
      </c>
      <c r="BT11">
        <v>0</v>
      </c>
      <c r="BU11">
        <v>0.21</v>
      </c>
      <c r="BV11">
        <v>0.09</v>
      </c>
      <c r="BW11">
        <v>0.08</v>
      </c>
      <c r="BX11">
        <v>0.39</v>
      </c>
      <c r="BY11">
        <v>0</v>
      </c>
      <c r="BZ11">
        <v>0</v>
      </c>
      <c r="CA11">
        <v>0.09</v>
      </c>
      <c r="CB11">
        <v>0.28</v>
      </c>
      <c r="CC11">
        <v>0</v>
      </c>
      <c r="CD11">
        <v>0.06</v>
      </c>
      <c r="CE11">
        <v>0</v>
      </c>
      <c r="CF11">
        <v>0.17</v>
      </c>
      <c r="CG11">
        <v>0.17</v>
      </c>
      <c r="CH11">
        <v>0.04</v>
      </c>
      <c r="CI11">
        <v>0</v>
      </c>
      <c r="CJ11">
        <v>0</v>
      </c>
      <c r="CK11">
        <v>0.12</v>
      </c>
      <c r="CL11">
        <v>0</v>
      </c>
      <c r="CM11">
        <v>0.14</v>
      </c>
      <c r="CN11">
        <v>0.06</v>
      </c>
      <c r="CO11">
        <v>0.18</v>
      </c>
      <c r="CP11">
        <v>0.15</v>
      </c>
      <c r="CQ11">
        <v>0.22</v>
      </c>
      <c r="CR11">
        <v>0.23</v>
      </c>
      <c r="CS11">
        <v>0.29</v>
      </c>
      <c r="CT11">
        <v>0.05</v>
      </c>
      <c r="CU11">
        <v>0.21</v>
      </c>
      <c r="CV11">
        <v>0.13</v>
      </c>
      <c r="CW11">
        <v>0.13</v>
      </c>
      <c r="CX11">
        <v>0</v>
      </c>
      <c r="CY11">
        <v>0.13</v>
      </c>
      <c r="CZ11">
        <v>0.18</v>
      </c>
      <c r="DA11">
        <v>0.21</v>
      </c>
      <c r="DB11">
        <v>0</v>
      </c>
      <c r="DC11">
        <v>0.27</v>
      </c>
      <c r="DD11">
        <v>0.04</v>
      </c>
      <c r="DE11">
        <v>0</v>
      </c>
      <c r="DF11">
        <v>0</v>
      </c>
      <c r="DG11">
        <v>0.09</v>
      </c>
      <c r="DH11">
        <v>0</v>
      </c>
      <c r="DI11">
        <v>0.17</v>
      </c>
      <c r="DJ11">
        <v>0.09</v>
      </c>
      <c r="DK11">
        <v>0.17</v>
      </c>
      <c r="DL11">
        <v>0</v>
      </c>
      <c r="DM11">
        <v>0</v>
      </c>
      <c r="DN11">
        <v>0</v>
      </c>
      <c r="DO11">
        <v>0.31</v>
      </c>
      <c r="DP11">
        <v>0</v>
      </c>
      <c r="DQ11">
        <v>0.12</v>
      </c>
      <c r="DR11">
        <v>0.12</v>
      </c>
      <c r="DS11">
        <v>0</v>
      </c>
      <c r="DT11">
        <v>0.15</v>
      </c>
      <c r="DU11">
        <v>0.13</v>
      </c>
      <c r="DV11">
        <v>0.09</v>
      </c>
      <c r="DW11">
        <v>0.15</v>
      </c>
      <c r="DX11">
        <v>0.1</v>
      </c>
      <c r="DY11">
        <v>0.2</v>
      </c>
      <c r="DZ11">
        <v>0.1</v>
      </c>
      <c r="EA11">
        <v>0</v>
      </c>
      <c r="EB11">
        <v>0.07000000000000001</v>
      </c>
      <c r="EC11">
        <v>0.07000000000000001</v>
      </c>
      <c r="ED11">
        <v>0</v>
      </c>
      <c r="EE11">
        <v>0.1</v>
      </c>
      <c r="EF11">
        <v>0.04</v>
      </c>
      <c r="EG11">
        <v>0</v>
      </c>
      <c r="EH11">
        <v>0.11</v>
      </c>
      <c r="EI11">
        <v>0.11</v>
      </c>
      <c r="EJ11">
        <v>0.12</v>
      </c>
      <c r="EK11">
        <v>0.14</v>
      </c>
      <c r="EL11">
        <v>0.22</v>
      </c>
      <c r="EM11">
        <v>0</v>
      </c>
      <c r="EN11">
        <v>0.09</v>
      </c>
      <c r="EO11">
        <v>0</v>
      </c>
      <c r="EP11">
        <v>0</v>
      </c>
      <c r="EQ11">
        <v>0.05</v>
      </c>
      <c r="ER11">
        <v>0.21</v>
      </c>
      <c r="ES11">
        <v>0.04</v>
      </c>
      <c r="ET11">
        <v>0</v>
      </c>
      <c r="EU11">
        <v>0</v>
      </c>
      <c r="EV11">
        <v>0.13</v>
      </c>
      <c r="EW11">
        <v>0.03</v>
      </c>
      <c r="EX11">
        <v>0.11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0.14</v>
      </c>
      <c r="FF11">
        <v>0.07000000000000001</v>
      </c>
      <c r="FG11">
        <v>0</v>
      </c>
      <c r="FH11">
        <v>0.14</v>
      </c>
      <c r="FI11">
        <v>0.1</v>
      </c>
      <c r="FJ11">
        <v>0</v>
      </c>
      <c r="FK11">
        <v>0</v>
      </c>
      <c r="FL11">
        <v>0</v>
      </c>
      <c r="FM11">
        <v>0.07000000000000001</v>
      </c>
      <c r="FN11">
        <v>0.04</v>
      </c>
      <c r="FO11">
        <v>0.09</v>
      </c>
      <c r="FP11">
        <v>0.08</v>
      </c>
      <c r="FQ11">
        <v>0.1</v>
      </c>
      <c r="FR11">
        <v>0</v>
      </c>
      <c r="FS11">
        <v>0</v>
      </c>
      <c r="FT11">
        <v>0</v>
      </c>
      <c r="FU11">
        <v>0</v>
      </c>
      <c r="FV11">
        <v>0.06</v>
      </c>
      <c r="FW11">
        <v>0</v>
      </c>
      <c r="FX11">
        <v>0.08</v>
      </c>
      <c r="FY11">
        <v>0</v>
      </c>
      <c r="FZ11">
        <v>0</v>
      </c>
      <c r="GA11">
        <v>0.03</v>
      </c>
      <c r="GB11">
        <v>0.07000000000000001</v>
      </c>
      <c r="GC11">
        <v>0.21</v>
      </c>
      <c r="GD11">
        <v>0</v>
      </c>
      <c r="GE11">
        <v>0.06</v>
      </c>
      <c r="GF11">
        <v>0.03</v>
      </c>
      <c r="GG11">
        <v>0.05</v>
      </c>
      <c r="GH11">
        <v>0.05</v>
      </c>
      <c r="GI11">
        <v>0.13</v>
      </c>
      <c r="GJ11">
        <v>0.04</v>
      </c>
      <c r="GK11">
        <v>0.08</v>
      </c>
      <c r="GL11">
        <v>0</v>
      </c>
      <c r="GM11">
        <v>0.12</v>
      </c>
      <c r="GN11">
        <v>0.02</v>
      </c>
      <c r="GO11">
        <v>0.18</v>
      </c>
      <c r="GP11">
        <v>0.12</v>
      </c>
      <c r="GQ11">
        <v>0.08</v>
      </c>
      <c r="GR11">
        <v>0.24</v>
      </c>
      <c r="GS11">
        <v>0.1</v>
      </c>
      <c r="GT11">
        <v>0.03</v>
      </c>
      <c r="GU11">
        <v>0</v>
      </c>
      <c r="GV11">
        <v>0.17</v>
      </c>
      <c r="GW11">
        <v>0.08</v>
      </c>
      <c r="GX11">
        <v>0.1</v>
      </c>
      <c r="GY11">
        <v>0.12</v>
      </c>
      <c r="GZ11">
        <v>0.07000000000000001</v>
      </c>
      <c r="HA11">
        <v>0</v>
      </c>
      <c r="HB11">
        <v>0</v>
      </c>
    </row>
    <row r="12" spans="1:210">
      <c r="A12" s="1" t="s">
        <v>243</v>
      </c>
      <c r="B12">
        <v>0</v>
      </c>
      <c r="C12">
        <v>0</v>
      </c>
      <c r="D12">
        <v>0</v>
      </c>
      <c r="E12">
        <v>0.21</v>
      </c>
      <c r="F12">
        <v>0.21</v>
      </c>
      <c r="G12">
        <v>0</v>
      </c>
      <c r="H12">
        <v>0.06</v>
      </c>
      <c r="I12">
        <v>0.06</v>
      </c>
      <c r="J12">
        <v>0.06</v>
      </c>
      <c r="K12">
        <v>0.09</v>
      </c>
      <c r="L12">
        <v>0.09</v>
      </c>
      <c r="M12">
        <v>0.09</v>
      </c>
      <c r="N12">
        <v>0</v>
      </c>
      <c r="O12">
        <v>0.05</v>
      </c>
      <c r="P12">
        <v>0</v>
      </c>
      <c r="Q12">
        <v>0.15</v>
      </c>
      <c r="R12">
        <v>0.15</v>
      </c>
      <c r="S12">
        <v>0.15</v>
      </c>
      <c r="T12">
        <v>0.17</v>
      </c>
      <c r="U12">
        <v>0.17</v>
      </c>
      <c r="V12">
        <v>0.08</v>
      </c>
      <c r="W12">
        <v>0.06</v>
      </c>
      <c r="X12">
        <v>0.14</v>
      </c>
      <c r="Y12">
        <v>0.07000000000000001</v>
      </c>
      <c r="Z12">
        <v>0.11</v>
      </c>
      <c r="AA12">
        <v>0.14</v>
      </c>
      <c r="AB12">
        <v>0.11</v>
      </c>
      <c r="AC12">
        <v>0.11</v>
      </c>
      <c r="AD12">
        <v>0.08</v>
      </c>
      <c r="AE12">
        <v>0.07000000000000001</v>
      </c>
      <c r="AF12">
        <v>0.03</v>
      </c>
      <c r="AG12">
        <v>0.29</v>
      </c>
      <c r="AH12">
        <v>0.08</v>
      </c>
      <c r="AI12">
        <v>0.11</v>
      </c>
      <c r="AJ12">
        <v>0</v>
      </c>
      <c r="AK12">
        <v>0</v>
      </c>
      <c r="AL12">
        <v>0.1</v>
      </c>
      <c r="AM12">
        <v>0.28</v>
      </c>
      <c r="AN12">
        <v>0.09</v>
      </c>
      <c r="AO12">
        <v>0.33</v>
      </c>
      <c r="AP12">
        <v>0.33</v>
      </c>
      <c r="AQ12">
        <v>0.17</v>
      </c>
      <c r="AR12">
        <v>0.05</v>
      </c>
      <c r="AS12">
        <v>0.12</v>
      </c>
      <c r="AT12">
        <v>0.09</v>
      </c>
      <c r="AU12">
        <v>0.14</v>
      </c>
      <c r="AV12">
        <v>0.1</v>
      </c>
      <c r="AW12">
        <v>0.06</v>
      </c>
      <c r="AX12">
        <v>0.04</v>
      </c>
      <c r="AY12">
        <v>0.09</v>
      </c>
      <c r="AZ12">
        <v>0</v>
      </c>
      <c r="BA12">
        <v>0</v>
      </c>
      <c r="BB12">
        <v>0</v>
      </c>
      <c r="BC12">
        <v>0.13</v>
      </c>
      <c r="BD12">
        <v>0.1</v>
      </c>
      <c r="BE12">
        <v>0</v>
      </c>
      <c r="BF12">
        <v>0.18</v>
      </c>
      <c r="BG12">
        <v>0.13</v>
      </c>
      <c r="BH12">
        <v>0.22</v>
      </c>
      <c r="BI12">
        <v>0.09</v>
      </c>
      <c r="BJ12">
        <v>0.25</v>
      </c>
      <c r="BK12" s="2">
        <v>1</v>
      </c>
      <c r="BL12">
        <v>0.05</v>
      </c>
      <c r="BM12">
        <v>0.04</v>
      </c>
      <c r="BN12">
        <v>0.03</v>
      </c>
      <c r="BO12">
        <v>0.04</v>
      </c>
      <c r="BP12">
        <v>0.13</v>
      </c>
      <c r="BQ12">
        <v>0</v>
      </c>
      <c r="BR12">
        <v>0</v>
      </c>
      <c r="BS12">
        <v>0</v>
      </c>
      <c r="BT12">
        <v>0</v>
      </c>
      <c r="BU12">
        <v>0.18</v>
      </c>
      <c r="BV12">
        <v>0.06</v>
      </c>
      <c r="BW12">
        <v>0.06</v>
      </c>
      <c r="BX12">
        <v>0.19</v>
      </c>
      <c r="BY12">
        <v>0</v>
      </c>
      <c r="BZ12">
        <v>0.1</v>
      </c>
      <c r="CA12">
        <v>0.06</v>
      </c>
      <c r="CB12">
        <v>0.15</v>
      </c>
      <c r="CC12">
        <v>0.05</v>
      </c>
      <c r="CD12">
        <v>0.04</v>
      </c>
      <c r="CE12">
        <v>0.05</v>
      </c>
      <c r="CF12">
        <v>0.2</v>
      </c>
      <c r="CG12">
        <v>0.2</v>
      </c>
      <c r="CH12">
        <v>0.14</v>
      </c>
      <c r="CI12">
        <v>0</v>
      </c>
      <c r="CJ12">
        <v>0</v>
      </c>
      <c r="CK12">
        <v>0.1</v>
      </c>
      <c r="CL12">
        <v>0</v>
      </c>
      <c r="CM12">
        <v>0.25</v>
      </c>
      <c r="CN12">
        <v>0.1</v>
      </c>
      <c r="CO12">
        <v>0.12</v>
      </c>
      <c r="CP12">
        <v>0.09</v>
      </c>
      <c r="CQ12">
        <v>0.2</v>
      </c>
      <c r="CR12">
        <v>0.11</v>
      </c>
      <c r="CS12">
        <v>0.25</v>
      </c>
      <c r="CT12">
        <v>0</v>
      </c>
      <c r="CU12">
        <v>0.21</v>
      </c>
      <c r="CV12">
        <v>0.11</v>
      </c>
      <c r="CW12">
        <v>0.11</v>
      </c>
      <c r="CX12">
        <v>0</v>
      </c>
      <c r="CY12">
        <v>0.1</v>
      </c>
      <c r="CZ12">
        <v>0.14</v>
      </c>
      <c r="DA12">
        <v>0.16</v>
      </c>
      <c r="DB12">
        <v>0</v>
      </c>
      <c r="DC12">
        <v>0.38</v>
      </c>
      <c r="DD12">
        <v>0.05</v>
      </c>
      <c r="DE12">
        <v>0</v>
      </c>
      <c r="DF12">
        <v>0</v>
      </c>
      <c r="DG12">
        <v>0.1</v>
      </c>
      <c r="DH12">
        <v>0</v>
      </c>
      <c r="DI12">
        <v>0.04</v>
      </c>
      <c r="DJ12">
        <v>0.2</v>
      </c>
      <c r="DK12">
        <v>0.19</v>
      </c>
      <c r="DL12">
        <v>0</v>
      </c>
      <c r="DM12">
        <v>0</v>
      </c>
      <c r="DN12">
        <v>0</v>
      </c>
      <c r="DO12">
        <v>0.09</v>
      </c>
      <c r="DP12">
        <v>0</v>
      </c>
      <c r="DQ12">
        <v>0.16</v>
      </c>
      <c r="DR12">
        <v>0.2</v>
      </c>
      <c r="DS12">
        <v>0</v>
      </c>
      <c r="DT12">
        <v>0.04</v>
      </c>
      <c r="DU12">
        <v>0.03</v>
      </c>
      <c r="DV12">
        <v>0.07000000000000001</v>
      </c>
      <c r="DW12">
        <v>0.04</v>
      </c>
      <c r="DX12">
        <v>0.08</v>
      </c>
      <c r="DY12">
        <v>0.05</v>
      </c>
      <c r="DZ12">
        <v>0.08</v>
      </c>
      <c r="EA12">
        <v>0</v>
      </c>
      <c r="EB12">
        <v>0.12</v>
      </c>
      <c r="EC12">
        <v>0.14</v>
      </c>
      <c r="ED12">
        <v>0</v>
      </c>
      <c r="EE12">
        <v>0.08</v>
      </c>
      <c r="EF12">
        <v>0.05</v>
      </c>
      <c r="EG12">
        <v>0</v>
      </c>
      <c r="EH12">
        <v>0.1</v>
      </c>
      <c r="EI12">
        <v>0.18</v>
      </c>
      <c r="EJ12">
        <v>0.16</v>
      </c>
      <c r="EK12">
        <v>0.07000000000000001</v>
      </c>
      <c r="EL12">
        <v>0.22</v>
      </c>
      <c r="EM12">
        <v>0</v>
      </c>
      <c r="EN12">
        <v>0.05</v>
      </c>
      <c r="EO12">
        <v>0</v>
      </c>
      <c r="EP12">
        <v>0</v>
      </c>
      <c r="EQ12">
        <v>0.03</v>
      </c>
      <c r="ER12">
        <v>0.2</v>
      </c>
      <c r="ES12">
        <v>0.05</v>
      </c>
      <c r="ET12">
        <v>0</v>
      </c>
      <c r="EU12">
        <v>0</v>
      </c>
      <c r="EV12">
        <v>0.12</v>
      </c>
      <c r="EW12">
        <v>0.04</v>
      </c>
      <c r="EX12">
        <v>0.02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0.12</v>
      </c>
      <c r="FF12">
        <v>0.09</v>
      </c>
      <c r="FG12">
        <v>0</v>
      </c>
      <c r="FH12">
        <v>0.12</v>
      </c>
      <c r="FI12">
        <v>0.14</v>
      </c>
      <c r="FJ12">
        <v>0</v>
      </c>
      <c r="FK12">
        <v>0</v>
      </c>
      <c r="FL12">
        <v>0</v>
      </c>
      <c r="FM12">
        <v>0.12</v>
      </c>
      <c r="FN12">
        <v>0.07000000000000001</v>
      </c>
      <c r="FO12">
        <v>0.07000000000000001</v>
      </c>
      <c r="FP12">
        <v>0.05</v>
      </c>
      <c r="FQ12">
        <v>0.13</v>
      </c>
      <c r="FR12">
        <v>0</v>
      </c>
      <c r="FS12">
        <v>0</v>
      </c>
      <c r="FT12">
        <v>0</v>
      </c>
      <c r="FU12">
        <v>0</v>
      </c>
      <c r="FV12">
        <v>0.07000000000000001</v>
      </c>
      <c r="FW12">
        <v>0</v>
      </c>
      <c r="FX12">
        <v>0.1</v>
      </c>
      <c r="FY12">
        <v>0.03</v>
      </c>
      <c r="FZ12">
        <v>0</v>
      </c>
      <c r="GA12">
        <v>0.03</v>
      </c>
      <c r="GB12">
        <v>0.11</v>
      </c>
      <c r="GC12">
        <v>0.26</v>
      </c>
      <c r="GD12">
        <v>0.08</v>
      </c>
      <c r="GE12">
        <v>0.11</v>
      </c>
      <c r="GF12">
        <v>0.03</v>
      </c>
      <c r="GG12">
        <v>0.08</v>
      </c>
      <c r="GH12">
        <v>0.08</v>
      </c>
      <c r="GI12">
        <v>0.09</v>
      </c>
      <c r="GJ12">
        <v>0.05</v>
      </c>
      <c r="GK12">
        <v>0.11</v>
      </c>
      <c r="GL12">
        <v>0</v>
      </c>
      <c r="GM12">
        <v>0.11</v>
      </c>
      <c r="GN12">
        <v>0.07000000000000001</v>
      </c>
      <c r="GO12">
        <v>0.1</v>
      </c>
      <c r="GP12">
        <v>0.06</v>
      </c>
      <c r="GQ12">
        <v>0.1</v>
      </c>
      <c r="GR12">
        <v>0.14</v>
      </c>
      <c r="GS12">
        <v>0.08</v>
      </c>
      <c r="GT12">
        <v>0.11</v>
      </c>
      <c r="GU12">
        <v>0</v>
      </c>
      <c r="GV12">
        <v>0.24</v>
      </c>
      <c r="GW12">
        <v>0.21</v>
      </c>
      <c r="GX12">
        <v>0.12</v>
      </c>
      <c r="GY12">
        <v>0.13</v>
      </c>
      <c r="GZ12">
        <v>0.08</v>
      </c>
      <c r="HA12">
        <v>0</v>
      </c>
      <c r="HB12">
        <v>0</v>
      </c>
    </row>
    <row r="13" spans="1:210">
      <c r="A13" s="1" t="s">
        <v>244</v>
      </c>
      <c r="B13">
        <v>0</v>
      </c>
      <c r="C13">
        <v>0</v>
      </c>
      <c r="D13">
        <v>0</v>
      </c>
      <c r="E13">
        <v>0.05</v>
      </c>
      <c r="F13">
        <v>0.05</v>
      </c>
      <c r="G13">
        <v>0</v>
      </c>
      <c r="H13">
        <v>0.28</v>
      </c>
      <c r="I13">
        <v>0.14</v>
      </c>
      <c r="J13">
        <v>0.14</v>
      </c>
      <c r="K13">
        <v>0.13</v>
      </c>
      <c r="L13">
        <v>0.13</v>
      </c>
      <c r="M13">
        <v>0.13</v>
      </c>
      <c r="N13">
        <v>0</v>
      </c>
      <c r="O13">
        <v>0</v>
      </c>
      <c r="P13">
        <v>0</v>
      </c>
      <c r="Q13">
        <v>0.04</v>
      </c>
      <c r="R13">
        <v>0.04</v>
      </c>
      <c r="S13">
        <v>0.04</v>
      </c>
      <c r="T13">
        <v>0.02</v>
      </c>
      <c r="U13">
        <v>0.02</v>
      </c>
      <c r="V13">
        <v>0.04</v>
      </c>
      <c r="W13">
        <v>0.08</v>
      </c>
      <c r="X13">
        <v>0.02</v>
      </c>
      <c r="Y13">
        <v>0.15</v>
      </c>
      <c r="Z13">
        <v>0.01</v>
      </c>
      <c r="AA13">
        <v>0.02</v>
      </c>
      <c r="AB13">
        <v>0.03</v>
      </c>
      <c r="AC13">
        <v>0.1</v>
      </c>
      <c r="AD13">
        <v>0.12</v>
      </c>
      <c r="AE13">
        <v>0.13</v>
      </c>
      <c r="AF13">
        <v>0.21</v>
      </c>
      <c r="AG13">
        <v>0.03</v>
      </c>
      <c r="AH13">
        <v>0.06</v>
      </c>
      <c r="AI13">
        <v>0.08</v>
      </c>
      <c r="AJ13">
        <v>0</v>
      </c>
      <c r="AK13">
        <v>0.01</v>
      </c>
      <c r="AL13">
        <v>0.06</v>
      </c>
      <c r="AM13">
        <v>0.06</v>
      </c>
      <c r="AN13">
        <v>0.14</v>
      </c>
      <c r="AO13">
        <v>0.06</v>
      </c>
      <c r="AP13">
        <v>0.06</v>
      </c>
      <c r="AQ13">
        <v>0.03</v>
      </c>
      <c r="AR13">
        <v>0.06</v>
      </c>
      <c r="AS13">
        <v>0.02</v>
      </c>
      <c r="AT13">
        <v>0.02</v>
      </c>
      <c r="AU13">
        <v>0.03</v>
      </c>
      <c r="AV13">
        <v>0.02</v>
      </c>
      <c r="AW13">
        <v>0</v>
      </c>
      <c r="AX13">
        <v>0.05</v>
      </c>
      <c r="AY13">
        <v>0.09</v>
      </c>
      <c r="AZ13">
        <v>0.01</v>
      </c>
      <c r="BA13">
        <v>0</v>
      </c>
      <c r="BB13">
        <v>0</v>
      </c>
      <c r="BC13">
        <v>0.2</v>
      </c>
      <c r="BD13">
        <v>0.03</v>
      </c>
      <c r="BE13">
        <v>0</v>
      </c>
      <c r="BF13">
        <v>0.09</v>
      </c>
      <c r="BG13">
        <v>0.2</v>
      </c>
      <c r="BH13">
        <v>0.03</v>
      </c>
      <c r="BI13">
        <v>0.04</v>
      </c>
      <c r="BJ13">
        <v>0.08</v>
      </c>
      <c r="BK13">
        <v>0.06</v>
      </c>
      <c r="BL13">
        <v>0.01</v>
      </c>
      <c r="BM13">
        <v>0.02</v>
      </c>
      <c r="BN13">
        <v>0.02</v>
      </c>
      <c r="BO13">
        <v>0.01</v>
      </c>
      <c r="BP13">
        <v>0.02</v>
      </c>
      <c r="BQ13">
        <v>0</v>
      </c>
      <c r="BR13">
        <v>0</v>
      </c>
      <c r="BS13">
        <v>0</v>
      </c>
      <c r="BT13">
        <v>0</v>
      </c>
      <c r="BU13">
        <v>0.08</v>
      </c>
      <c r="BV13">
        <v>0.96</v>
      </c>
      <c r="BW13">
        <v>0.76</v>
      </c>
      <c r="BX13">
        <v>0.12</v>
      </c>
      <c r="BY13">
        <v>0</v>
      </c>
      <c r="BZ13">
        <v>0.01</v>
      </c>
      <c r="CA13">
        <v>0.96</v>
      </c>
      <c r="CB13">
        <v>0.08</v>
      </c>
      <c r="CC13">
        <v>0.01</v>
      </c>
      <c r="CD13">
        <v>0.37</v>
      </c>
      <c r="CE13">
        <v>0.01</v>
      </c>
      <c r="CF13">
        <v>0.05</v>
      </c>
      <c r="CG13">
        <v>0.05</v>
      </c>
      <c r="CH13">
        <v>0.04</v>
      </c>
      <c r="CI13">
        <v>0</v>
      </c>
      <c r="CJ13">
        <v>0</v>
      </c>
      <c r="CK13">
        <v>0.01</v>
      </c>
      <c r="CL13">
        <v>0</v>
      </c>
      <c r="CM13">
        <v>0.05</v>
      </c>
      <c r="CN13">
        <v>0.04</v>
      </c>
      <c r="CO13">
        <v>0.09</v>
      </c>
      <c r="CP13">
        <v>0.41</v>
      </c>
      <c r="CQ13">
        <v>0.17</v>
      </c>
      <c r="CR13">
        <v>0.23</v>
      </c>
      <c r="CS13">
        <v>0.07000000000000001</v>
      </c>
      <c r="CT13">
        <v>0</v>
      </c>
      <c r="CU13">
        <v>0.03</v>
      </c>
      <c r="CV13">
        <v>0.15</v>
      </c>
      <c r="CW13">
        <v>0.15</v>
      </c>
      <c r="CX13">
        <v>0</v>
      </c>
      <c r="CY13">
        <v>0.16</v>
      </c>
      <c r="CZ13">
        <v>0.11</v>
      </c>
      <c r="DA13">
        <v>0.07000000000000001</v>
      </c>
      <c r="DB13">
        <v>0</v>
      </c>
      <c r="DC13">
        <v>0.05</v>
      </c>
      <c r="DD13">
        <v>0.01</v>
      </c>
      <c r="DE13">
        <v>0</v>
      </c>
      <c r="DF13">
        <v>0</v>
      </c>
      <c r="DG13">
        <v>0.03</v>
      </c>
      <c r="DH13">
        <v>0</v>
      </c>
      <c r="DI13">
        <v>0.14</v>
      </c>
      <c r="DJ13">
        <v>0.03</v>
      </c>
      <c r="DK13">
        <v>0.1</v>
      </c>
      <c r="DL13">
        <v>0</v>
      </c>
      <c r="DM13">
        <v>0</v>
      </c>
      <c r="DN13">
        <v>0</v>
      </c>
      <c r="DO13">
        <v>0.07000000000000001</v>
      </c>
      <c r="DP13">
        <v>0.01</v>
      </c>
      <c r="DQ13">
        <v>0.01</v>
      </c>
      <c r="DR13">
        <v>0.02</v>
      </c>
      <c r="DS13">
        <v>0</v>
      </c>
      <c r="DT13">
        <v>0.11</v>
      </c>
      <c r="DU13">
        <v>0.14</v>
      </c>
      <c r="DV13">
        <v>0.16</v>
      </c>
      <c r="DW13">
        <v>0.09</v>
      </c>
      <c r="DX13">
        <v>0.13</v>
      </c>
      <c r="DY13">
        <v>0.06</v>
      </c>
      <c r="DZ13">
        <v>0.13</v>
      </c>
      <c r="EA13">
        <v>0</v>
      </c>
      <c r="EB13">
        <v>0.04</v>
      </c>
      <c r="EC13">
        <v>0.03</v>
      </c>
      <c r="ED13">
        <v>0</v>
      </c>
      <c r="EE13">
        <v>0.11</v>
      </c>
      <c r="EF13">
        <v>0.01</v>
      </c>
      <c r="EG13">
        <v>0</v>
      </c>
      <c r="EH13">
        <v>0.1</v>
      </c>
      <c r="EI13">
        <v>0.03</v>
      </c>
      <c r="EJ13">
        <v>0.06</v>
      </c>
      <c r="EK13">
        <v>0.03</v>
      </c>
      <c r="EL13">
        <v>0.03</v>
      </c>
      <c r="EM13">
        <v>0.01</v>
      </c>
      <c r="EN13">
        <v>0.01</v>
      </c>
      <c r="EO13">
        <v>0</v>
      </c>
      <c r="EP13">
        <v>0</v>
      </c>
      <c r="EQ13">
        <v>0.02</v>
      </c>
      <c r="ER13">
        <v>0.02</v>
      </c>
      <c r="ES13">
        <v>0.01</v>
      </c>
      <c r="ET13">
        <v>0</v>
      </c>
      <c r="EU13">
        <v>0</v>
      </c>
      <c r="EV13">
        <v>0.21</v>
      </c>
      <c r="EW13">
        <v>0.01</v>
      </c>
      <c r="EX13">
        <v>0.07000000000000001</v>
      </c>
      <c r="EY13">
        <v>0</v>
      </c>
      <c r="EZ13">
        <v>0</v>
      </c>
      <c r="FA13">
        <v>0.01</v>
      </c>
      <c r="FB13">
        <v>0</v>
      </c>
      <c r="FC13">
        <v>0</v>
      </c>
      <c r="FD13">
        <v>0</v>
      </c>
      <c r="FE13">
        <v>0.09</v>
      </c>
      <c r="FF13">
        <v>0.02</v>
      </c>
      <c r="FG13">
        <v>0.01</v>
      </c>
      <c r="FH13">
        <v>0.1</v>
      </c>
      <c r="FI13">
        <v>0.05</v>
      </c>
      <c r="FJ13">
        <v>0</v>
      </c>
      <c r="FK13">
        <v>0</v>
      </c>
      <c r="FL13">
        <v>0</v>
      </c>
      <c r="FM13">
        <v>0.03</v>
      </c>
      <c r="FN13">
        <v>0.01</v>
      </c>
      <c r="FO13">
        <v>0.11</v>
      </c>
      <c r="FP13">
        <v>0.01</v>
      </c>
      <c r="FQ13">
        <v>0.03</v>
      </c>
      <c r="FR13">
        <v>0</v>
      </c>
      <c r="FS13">
        <v>0</v>
      </c>
      <c r="FT13">
        <v>0.01</v>
      </c>
      <c r="FU13">
        <v>0.01</v>
      </c>
      <c r="FV13">
        <v>0.01</v>
      </c>
      <c r="FW13">
        <v>0</v>
      </c>
      <c r="FX13">
        <v>0.01</v>
      </c>
      <c r="FY13">
        <v>0.01</v>
      </c>
      <c r="FZ13">
        <v>0</v>
      </c>
      <c r="GA13">
        <v>0.01</v>
      </c>
      <c r="GB13">
        <v>0.02</v>
      </c>
      <c r="GC13">
        <v>0.05</v>
      </c>
      <c r="GD13">
        <v>0.01</v>
      </c>
      <c r="GE13">
        <v>0.03</v>
      </c>
      <c r="GF13">
        <v>0</v>
      </c>
      <c r="GG13">
        <v>0.2</v>
      </c>
      <c r="GH13">
        <v>0.21</v>
      </c>
      <c r="GI13">
        <v>0.05</v>
      </c>
      <c r="GJ13">
        <v>0.01</v>
      </c>
      <c r="GK13">
        <v>0.08</v>
      </c>
      <c r="GL13">
        <v>0</v>
      </c>
      <c r="GM13">
        <v>0.08</v>
      </c>
      <c r="GN13">
        <v>0.01</v>
      </c>
      <c r="GO13">
        <v>0.19</v>
      </c>
      <c r="GP13">
        <v>0.03</v>
      </c>
      <c r="GQ13">
        <v>0.01</v>
      </c>
      <c r="GR13">
        <v>0.14</v>
      </c>
      <c r="GS13">
        <v>0.03</v>
      </c>
      <c r="GT13">
        <v>0.03</v>
      </c>
      <c r="GU13">
        <v>0.01</v>
      </c>
      <c r="GV13">
        <v>0.08</v>
      </c>
      <c r="GW13">
        <v>0.02</v>
      </c>
      <c r="GX13">
        <v>0.1</v>
      </c>
      <c r="GY13">
        <v>0.09</v>
      </c>
      <c r="GZ13">
        <v>0.01</v>
      </c>
      <c r="HA13">
        <v>0</v>
      </c>
      <c r="HB13">
        <v>0</v>
      </c>
    </row>
    <row r="14" spans="1:210">
      <c r="A14" s="1" t="s">
        <v>245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0.01</v>
      </c>
      <c r="I14">
        <v>0.01</v>
      </c>
      <c r="J14">
        <v>0.01</v>
      </c>
      <c r="K14">
        <v>0.01</v>
      </c>
      <c r="L14">
        <v>0.01</v>
      </c>
      <c r="M14">
        <v>0.01</v>
      </c>
      <c r="N14">
        <v>0.17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0.02</v>
      </c>
      <c r="AZ14">
        <v>0</v>
      </c>
      <c r="BA14">
        <v>0</v>
      </c>
      <c r="BB14">
        <v>0.12</v>
      </c>
      <c r="BC14">
        <v>0.01</v>
      </c>
      <c r="BD14">
        <v>0</v>
      </c>
      <c r="BE14">
        <v>0.17</v>
      </c>
      <c r="BF14">
        <v>0</v>
      </c>
      <c r="BG14">
        <v>0.01</v>
      </c>
      <c r="BH14">
        <v>0</v>
      </c>
      <c r="BI14">
        <v>0</v>
      </c>
      <c r="BJ14">
        <v>0.05</v>
      </c>
      <c r="BK14">
        <v>0.05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0.03</v>
      </c>
      <c r="BV14">
        <v>0.01</v>
      </c>
      <c r="BW14">
        <v>0.01</v>
      </c>
      <c r="BX14">
        <v>0.04</v>
      </c>
      <c r="BY14">
        <v>0</v>
      </c>
      <c r="BZ14">
        <v>0</v>
      </c>
      <c r="CA14">
        <v>0.01</v>
      </c>
      <c r="CB14">
        <v>0</v>
      </c>
      <c r="CC14" s="2">
        <v>1</v>
      </c>
      <c r="CD14">
        <v>0</v>
      </c>
      <c r="CE14">
        <v>0</v>
      </c>
      <c r="CF14">
        <v>0.06</v>
      </c>
      <c r="CG14">
        <v>0.06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0.1</v>
      </c>
      <c r="CN14">
        <v>0.12</v>
      </c>
      <c r="CO14">
        <v>0</v>
      </c>
      <c r="CP14">
        <v>0.01</v>
      </c>
      <c r="CQ14">
        <v>0.02</v>
      </c>
      <c r="CR14">
        <v>0</v>
      </c>
      <c r="CS14">
        <v>0</v>
      </c>
      <c r="CT14">
        <v>0</v>
      </c>
      <c r="CU14">
        <v>0</v>
      </c>
      <c r="CV14">
        <v>0.01</v>
      </c>
      <c r="CW14">
        <v>0.01</v>
      </c>
      <c r="CX14">
        <v>0</v>
      </c>
      <c r="CY14">
        <v>0.01</v>
      </c>
      <c r="CZ14">
        <v>0.01</v>
      </c>
      <c r="DA14">
        <v>0.02</v>
      </c>
      <c r="DB14">
        <v>0</v>
      </c>
      <c r="DC14">
        <v>0.05</v>
      </c>
      <c r="DD14">
        <v>0</v>
      </c>
      <c r="DE14">
        <v>0</v>
      </c>
      <c r="DF14">
        <v>0</v>
      </c>
      <c r="DG14">
        <v>0.02</v>
      </c>
      <c r="DH14">
        <v>0</v>
      </c>
      <c r="DI14">
        <v>0</v>
      </c>
      <c r="DJ14">
        <v>0.06</v>
      </c>
      <c r="DK14">
        <v>0.02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0.01</v>
      </c>
      <c r="DW14">
        <v>0</v>
      </c>
      <c r="DX14">
        <v>0.01</v>
      </c>
      <c r="DY14">
        <v>0</v>
      </c>
      <c r="DZ14">
        <v>0.01</v>
      </c>
      <c r="EA14">
        <v>0</v>
      </c>
      <c r="EB14">
        <v>0</v>
      </c>
      <c r="EC14">
        <v>0</v>
      </c>
      <c r="ED14">
        <v>0</v>
      </c>
      <c r="EE14">
        <v>0.01</v>
      </c>
      <c r="EF14">
        <v>0</v>
      </c>
      <c r="EG14">
        <v>0</v>
      </c>
      <c r="EH14">
        <v>0.03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0.01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0.03</v>
      </c>
      <c r="FF14">
        <v>0</v>
      </c>
      <c r="FG14">
        <v>0.14</v>
      </c>
      <c r="FH14">
        <v>0.01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0.02</v>
      </c>
      <c r="FP14">
        <v>0</v>
      </c>
      <c r="FQ14">
        <v>0.03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0.06</v>
      </c>
      <c r="GF14">
        <v>0</v>
      </c>
      <c r="GG14">
        <v>0.01</v>
      </c>
      <c r="GH14">
        <v>0.01</v>
      </c>
      <c r="GI14">
        <v>0.03</v>
      </c>
      <c r="GJ14">
        <v>0</v>
      </c>
      <c r="GK14">
        <v>0</v>
      </c>
      <c r="GL14">
        <v>0.1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0.04</v>
      </c>
      <c r="GW14">
        <v>0.11</v>
      </c>
      <c r="GX14">
        <v>0.01</v>
      </c>
      <c r="GY14">
        <v>0</v>
      </c>
      <c r="GZ14">
        <v>0</v>
      </c>
      <c r="HA14">
        <v>0</v>
      </c>
      <c r="HB14">
        <v>0</v>
      </c>
    </row>
    <row r="15" spans="1:210">
      <c r="A15" s="1" t="s">
        <v>246</v>
      </c>
      <c r="B15">
        <v>0</v>
      </c>
      <c r="C15">
        <v>0</v>
      </c>
      <c r="D15">
        <v>0</v>
      </c>
      <c r="E15">
        <v>0.03</v>
      </c>
      <c r="F15">
        <v>0.03</v>
      </c>
      <c r="G15">
        <v>0</v>
      </c>
      <c r="H15">
        <v>0.15</v>
      </c>
      <c r="I15">
        <v>0.16</v>
      </c>
      <c r="J15">
        <v>0.16</v>
      </c>
      <c r="K15">
        <v>0.13</v>
      </c>
      <c r="L15">
        <v>0.13</v>
      </c>
      <c r="M15">
        <v>0.13</v>
      </c>
      <c r="N15">
        <v>0</v>
      </c>
      <c r="O15">
        <v>0</v>
      </c>
      <c r="P15">
        <v>0</v>
      </c>
      <c r="Q15">
        <v>0.03</v>
      </c>
      <c r="R15">
        <v>0.03</v>
      </c>
      <c r="S15">
        <v>0.03</v>
      </c>
      <c r="T15">
        <v>0.02</v>
      </c>
      <c r="U15">
        <v>0.01</v>
      </c>
      <c r="V15">
        <v>0.02</v>
      </c>
      <c r="W15">
        <v>0.04</v>
      </c>
      <c r="X15">
        <v>0.02</v>
      </c>
      <c r="Y15">
        <v>0.11</v>
      </c>
      <c r="Z15">
        <v>0</v>
      </c>
      <c r="AA15">
        <v>0.01</v>
      </c>
      <c r="AB15">
        <v>0.02</v>
      </c>
      <c r="AC15">
        <v>0.07000000000000001</v>
      </c>
      <c r="AD15">
        <v>0.09</v>
      </c>
      <c r="AE15">
        <v>0.08</v>
      </c>
      <c r="AF15">
        <v>0.18</v>
      </c>
      <c r="AG15">
        <v>0.02</v>
      </c>
      <c r="AH15">
        <v>0.06</v>
      </c>
      <c r="AI15">
        <v>0.06</v>
      </c>
      <c r="AJ15">
        <v>0</v>
      </c>
      <c r="AK15">
        <v>0</v>
      </c>
      <c r="AL15">
        <v>0.04</v>
      </c>
      <c r="AM15">
        <v>0.03</v>
      </c>
      <c r="AN15">
        <v>0.11</v>
      </c>
      <c r="AO15">
        <v>0.03</v>
      </c>
      <c r="AP15">
        <v>0.03</v>
      </c>
      <c r="AQ15">
        <v>0.03</v>
      </c>
      <c r="AR15">
        <v>0.04</v>
      </c>
      <c r="AS15">
        <v>0.02</v>
      </c>
      <c r="AT15">
        <v>0.01</v>
      </c>
      <c r="AU15">
        <v>0.01</v>
      </c>
      <c r="AV15">
        <v>0.01</v>
      </c>
      <c r="AW15">
        <v>0</v>
      </c>
      <c r="AX15">
        <v>0.06</v>
      </c>
      <c r="AY15">
        <v>0.1</v>
      </c>
      <c r="AZ15">
        <v>0</v>
      </c>
      <c r="BA15">
        <v>0</v>
      </c>
      <c r="BB15">
        <v>0</v>
      </c>
      <c r="BC15">
        <v>0.16</v>
      </c>
      <c r="BD15">
        <v>0.02</v>
      </c>
      <c r="BE15">
        <v>0</v>
      </c>
      <c r="BF15">
        <v>0.06</v>
      </c>
      <c r="BG15">
        <v>0.16</v>
      </c>
      <c r="BH15">
        <v>0.03</v>
      </c>
      <c r="BI15">
        <v>0.02</v>
      </c>
      <c r="BJ15">
        <v>0.07000000000000001</v>
      </c>
      <c r="BK15">
        <v>0.04</v>
      </c>
      <c r="BL15">
        <v>0</v>
      </c>
      <c r="BM15">
        <v>0.01</v>
      </c>
      <c r="BN15">
        <v>0.02</v>
      </c>
      <c r="BO15">
        <v>0.01</v>
      </c>
      <c r="BP15">
        <v>0.02</v>
      </c>
      <c r="BQ15">
        <v>0.01</v>
      </c>
      <c r="BR15">
        <v>0</v>
      </c>
      <c r="BS15">
        <v>0.01</v>
      </c>
      <c r="BT15">
        <v>0</v>
      </c>
      <c r="BU15">
        <v>0.05</v>
      </c>
      <c r="BV15">
        <v>0.36</v>
      </c>
      <c r="BW15">
        <v>0.38</v>
      </c>
      <c r="BX15">
        <v>0.08</v>
      </c>
      <c r="BY15">
        <v>0</v>
      </c>
      <c r="BZ15">
        <v>0.01</v>
      </c>
      <c r="CA15">
        <v>0.36</v>
      </c>
      <c r="CB15">
        <v>0.05</v>
      </c>
      <c r="CC15">
        <v>0</v>
      </c>
      <c r="CD15">
        <v>0.96</v>
      </c>
      <c r="CE15">
        <v>0</v>
      </c>
      <c r="CF15">
        <v>0.04</v>
      </c>
      <c r="CG15">
        <v>0.04</v>
      </c>
      <c r="CH15">
        <v>0.02</v>
      </c>
      <c r="CI15">
        <v>0</v>
      </c>
      <c r="CJ15">
        <v>0</v>
      </c>
      <c r="CK15">
        <v>0.01</v>
      </c>
      <c r="CL15">
        <v>0</v>
      </c>
      <c r="CM15">
        <v>0.03</v>
      </c>
      <c r="CN15">
        <v>0.02</v>
      </c>
      <c r="CO15">
        <v>0.05</v>
      </c>
      <c r="CP15">
        <v>0.31</v>
      </c>
      <c r="CQ15">
        <v>0.14</v>
      </c>
      <c r="CR15">
        <v>0.16</v>
      </c>
      <c r="CS15">
        <v>0.04</v>
      </c>
      <c r="CT15">
        <v>0</v>
      </c>
      <c r="CU15">
        <v>0.02</v>
      </c>
      <c r="CV15">
        <v>0.12</v>
      </c>
      <c r="CW15">
        <v>0.12</v>
      </c>
      <c r="CX15">
        <v>0</v>
      </c>
      <c r="CY15">
        <v>0.13</v>
      </c>
      <c r="CZ15">
        <v>0.09</v>
      </c>
      <c r="DA15">
        <v>0.07000000000000001</v>
      </c>
      <c r="DB15">
        <v>0</v>
      </c>
      <c r="DC15">
        <v>0.04</v>
      </c>
      <c r="DD15">
        <v>0</v>
      </c>
      <c r="DE15">
        <v>0</v>
      </c>
      <c r="DF15">
        <v>0</v>
      </c>
      <c r="DG15">
        <v>0.05</v>
      </c>
      <c r="DH15">
        <v>0</v>
      </c>
      <c r="DI15">
        <v>0.1</v>
      </c>
      <c r="DJ15">
        <v>0.03</v>
      </c>
      <c r="DK15">
        <v>0.07000000000000001</v>
      </c>
      <c r="DL15">
        <v>0</v>
      </c>
      <c r="DM15">
        <v>0</v>
      </c>
      <c r="DN15">
        <v>0</v>
      </c>
      <c r="DO15">
        <v>0.06</v>
      </c>
      <c r="DP15">
        <v>0</v>
      </c>
      <c r="DQ15">
        <v>0.01</v>
      </c>
      <c r="DR15">
        <v>0.02</v>
      </c>
      <c r="DS15">
        <v>0</v>
      </c>
      <c r="DT15">
        <v>0.09</v>
      </c>
      <c r="DU15">
        <v>0.11</v>
      </c>
      <c r="DV15">
        <v>0.14</v>
      </c>
      <c r="DW15">
        <v>0.08</v>
      </c>
      <c r="DX15">
        <v>0.11</v>
      </c>
      <c r="DY15">
        <v>0.05</v>
      </c>
      <c r="DZ15">
        <v>0.11</v>
      </c>
      <c r="EA15">
        <v>0</v>
      </c>
      <c r="EB15">
        <v>0.02</v>
      </c>
      <c r="EC15">
        <v>0.01</v>
      </c>
      <c r="ED15">
        <v>0</v>
      </c>
      <c r="EE15">
        <v>0.1</v>
      </c>
      <c r="EF15">
        <v>0</v>
      </c>
      <c r="EG15">
        <v>0</v>
      </c>
      <c r="EH15">
        <v>0.08</v>
      </c>
      <c r="EI15">
        <v>0.02</v>
      </c>
      <c r="EJ15">
        <v>0.06</v>
      </c>
      <c r="EK15">
        <v>0.04</v>
      </c>
      <c r="EL15">
        <v>0.02</v>
      </c>
      <c r="EM15">
        <v>0</v>
      </c>
      <c r="EN15">
        <v>0.01</v>
      </c>
      <c r="EO15">
        <v>0</v>
      </c>
      <c r="EP15">
        <v>0</v>
      </c>
      <c r="EQ15">
        <v>0.01</v>
      </c>
      <c r="ER15">
        <v>0.02</v>
      </c>
      <c r="ES15">
        <v>0.01</v>
      </c>
      <c r="ET15">
        <v>0</v>
      </c>
      <c r="EU15">
        <v>0</v>
      </c>
      <c r="EV15">
        <v>0.18</v>
      </c>
      <c r="EW15">
        <v>0</v>
      </c>
      <c r="EX15">
        <v>0.05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0.08</v>
      </c>
      <c r="FF15">
        <v>0.01</v>
      </c>
      <c r="FG15">
        <v>0</v>
      </c>
      <c r="FH15">
        <v>0.09</v>
      </c>
      <c r="FI15">
        <v>0.04</v>
      </c>
      <c r="FJ15">
        <v>0</v>
      </c>
      <c r="FK15">
        <v>0</v>
      </c>
      <c r="FL15">
        <v>0</v>
      </c>
      <c r="FM15">
        <v>0.03</v>
      </c>
      <c r="FN15">
        <v>0.03</v>
      </c>
      <c r="FO15">
        <v>0.12</v>
      </c>
      <c r="FP15">
        <v>0.01</v>
      </c>
      <c r="FQ15">
        <v>0.03</v>
      </c>
      <c r="FR15">
        <v>0</v>
      </c>
      <c r="FS15">
        <v>0</v>
      </c>
      <c r="FT15">
        <v>0</v>
      </c>
      <c r="FU15">
        <v>0</v>
      </c>
      <c r="FV15">
        <v>0.01</v>
      </c>
      <c r="FW15">
        <v>0</v>
      </c>
      <c r="FX15">
        <v>0.01</v>
      </c>
      <c r="FY15">
        <v>0.01</v>
      </c>
      <c r="FZ15">
        <v>0</v>
      </c>
      <c r="GA15">
        <v>0.01</v>
      </c>
      <c r="GB15">
        <v>0.02</v>
      </c>
      <c r="GC15">
        <v>0.05</v>
      </c>
      <c r="GD15">
        <v>0.01</v>
      </c>
      <c r="GE15">
        <v>0.02</v>
      </c>
      <c r="GF15">
        <v>0.01</v>
      </c>
      <c r="GG15">
        <v>0.2</v>
      </c>
      <c r="GH15">
        <v>0.19</v>
      </c>
      <c r="GI15">
        <v>0.03</v>
      </c>
      <c r="GJ15">
        <v>0.01</v>
      </c>
      <c r="GK15">
        <v>0.07000000000000001</v>
      </c>
      <c r="GL15">
        <v>0</v>
      </c>
      <c r="GM15">
        <v>0.08</v>
      </c>
      <c r="GN15">
        <v>0</v>
      </c>
      <c r="GO15">
        <v>0.17</v>
      </c>
      <c r="GP15">
        <v>0.02</v>
      </c>
      <c r="GQ15">
        <v>0.01</v>
      </c>
      <c r="GR15">
        <v>0.13</v>
      </c>
      <c r="GS15">
        <v>0.04</v>
      </c>
      <c r="GT15">
        <v>0.03</v>
      </c>
      <c r="GU15">
        <v>0.02</v>
      </c>
      <c r="GV15">
        <v>0.06</v>
      </c>
      <c r="GW15">
        <v>0.02</v>
      </c>
      <c r="GX15">
        <v>0.11</v>
      </c>
      <c r="GY15">
        <v>0.07000000000000001</v>
      </c>
      <c r="GZ15">
        <v>0.02</v>
      </c>
      <c r="HA15">
        <v>0</v>
      </c>
      <c r="HB15">
        <v>0</v>
      </c>
    </row>
    <row r="16" spans="1:210">
      <c r="A16" s="1" t="s">
        <v>247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0.12</v>
      </c>
      <c r="I16">
        <v>0.13</v>
      </c>
      <c r="J16">
        <v>0.13</v>
      </c>
      <c r="K16">
        <v>0.16</v>
      </c>
      <c r="L16">
        <v>0.16</v>
      </c>
      <c r="M16">
        <v>0.2</v>
      </c>
      <c r="N16">
        <v>0</v>
      </c>
      <c r="O16">
        <v>0.02</v>
      </c>
      <c r="P16">
        <v>0</v>
      </c>
      <c r="Q16">
        <v>0.1</v>
      </c>
      <c r="R16">
        <v>0.1</v>
      </c>
      <c r="S16">
        <v>0.1</v>
      </c>
      <c r="T16">
        <v>0.08</v>
      </c>
      <c r="U16">
        <v>0.07000000000000001</v>
      </c>
      <c r="V16">
        <v>0.08</v>
      </c>
      <c r="W16">
        <v>0.11</v>
      </c>
      <c r="X16">
        <v>0.06</v>
      </c>
      <c r="Y16">
        <v>0.31</v>
      </c>
      <c r="Z16">
        <v>0.05</v>
      </c>
      <c r="AA16">
        <v>0.09</v>
      </c>
      <c r="AB16">
        <v>0.1</v>
      </c>
      <c r="AC16">
        <v>0.26</v>
      </c>
      <c r="AD16">
        <v>0.25</v>
      </c>
      <c r="AE16">
        <v>0.07000000000000001</v>
      </c>
      <c r="AF16">
        <v>0.15</v>
      </c>
      <c r="AG16">
        <v>0.14</v>
      </c>
      <c r="AH16">
        <v>0.12</v>
      </c>
      <c r="AI16">
        <v>0.14</v>
      </c>
      <c r="AJ16">
        <v>0</v>
      </c>
      <c r="AK16">
        <v>0</v>
      </c>
      <c r="AL16">
        <v>0.14</v>
      </c>
      <c r="AM16">
        <v>0.12</v>
      </c>
      <c r="AN16">
        <v>0.31</v>
      </c>
      <c r="AO16">
        <v>0.2</v>
      </c>
      <c r="AP16">
        <v>0.2</v>
      </c>
      <c r="AQ16">
        <v>0.1</v>
      </c>
      <c r="AR16">
        <v>0.12</v>
      </c>
      <c r="AS16">
        <v>0.06</v>
      </c>
      <c r="AT16">
        <v>0.06</v>
      </c>
      <c r="AU16">
        <v>0.06</v>
      </c>
      <c r="AV16">
        <v>0.07000000000000001</v>
      </c>
      <c r="AW16">
        <v>0.02</v>
      </c>
      <c r="AX16">
        <v>0.2</v>
      </c>
      <c r="AY16">
        <v>0.3</v>
      </c>
      <c r="AZ16">
        <v>0.02</v>
      </c>
      <c r="BA16">
        <v>0</v>
      </c>
      <c r="BB16">
        <v>0</v>
      </c>
      <c r="BC16">
        <v>0.39</v>
      </c>
      <c r="BD16">
        <v>0.15</v>
      </c>
      <c r="BE16">
        <v>0</v>
      </c>
      <c r="BF16">
        <v>0.23</v>
      </c>
      <c r="BG16">
        <v>0.39</v>
      </c>
      <c r="BH16">
        <v>0.12</v>
      </c>
      <c r="BI16">
        <v>0.11</v>
      </c>
      <c r="BJ16">
        <v>0.13</v>
      </c>
      <c r="BK16">
        <v>0.11</v>
      </c>
      <c r="BL16">
        <v>0</v>
      </c>
      <c r="BM16">
        <v>0</v>
      </c>
      <c r="BN16">
        <v>0.02</v>
      </c>
      <c r="BO16">
        <v>0.02</v>
      </c>
      <c r="BP16">
        <v>0.08</v>
      </c>
      <c r="BQ16">
        <v>0</v>
      </c>
      <c r="BR16">
        <v>0</v>
      </c>
      <c r="BS16">
        <v>0</v>
      </c>
      <c r="BT16">
        <v>0</v>
      </c>
      <c r="BU16">
        <v>0.09</v>
      </c>
      <c r="BV16">
        <v>0.23</v>
      </c>
      <c r="BW16">
        <v>0.22</v>
      </c>
      <c r="BX16">
        <v>0.42</v>
      </c>
      <c r="BY16">
        <v>0</v>
      </c>
      <c r="BZ16">
        <v>0</v>
      </c>
      <c r="CA16">
        <v>0.23</v>
      </c>
      <c r="CB16">
        <v>0.11</v>
      </c>
      <c r="CC16">
        <v>0</v>
      </c>
      <c r="CD16">
        <v>0.15</v>
      </c>
      <c r="CE16">
        <v>0</v>
      </c>
      <c r="CF16">
        <v>0.06</v>
      </c>
      <c r="CG16">
        <v>0.06</v>
      </c>
      <c r="CH16">
        <v>0.06</v>
      </c>
      <c r="CI16">
        <v>0</v>
      </c>
      <c r="CJ16">
        <v>0</v>
      </c>
      <c r="CK16">
        <v>0.04</v>
      </c>
      <c r="CL16">
        <v>0</v>
      </c>
      <c r="CM16">
        <v>0.11</v>
      </c>
      <c r="CN16">
        <v>0.05</v>
      </c>
      <c r="CO16">
        <v>0.18</v>
      </c>
      <c r="CP16">
        <v>0.35</v>
      </c>
      <c r="CQ16">
        <v>0.72</v>
      </c>
      <c r="CR16" s="2">
        <v>1</v>
      </c>
      <c r="CS16">
        <v>0.17</v>
      </c>
      <c r="CT16">
        <v>0</v>
      </c>
      <c r="CU16">
        <v>0.1</v>
      </c>
      <c r="CV16">
        <v>0.18</v>
      </c>
      <c r="CW16">
        <v>0.28</v>
      </c>
      <c r="CX16">
        <v>0</v>
      </c>
      <c r="CY16">
        <v>0.18</v>
      </c>
      <c r="CZ16">
        <v>0.2</v>
      </c>
      <c r="DA16">
        <v>0.11</v>
      </c>
      <c r="DB16">
        <v>0</v>
      </c>
      <c r="DC16">
        <v>0.16</v>
      </c>
      <c r="DD16">
        <v>0.02</v>
      </c>
      <c r="DE16">
        <v>0</v>
      </c>
      <c r="DF16">
        <v>0</v>
      </c>
      <c r="DG16">
        <v>0.06</v>
      </c>
      <c r="DH16">
        <v>0</v>
      </c>
      <c r="DI16">
        <v>0.45</v>
      </c>
      <c r="DJ16">
        <v>0.08</v>
      </c>
      <c r="DK16">
        <v>0.12</v>
      </c>
      <c r="DL16">
        <v>0</v>
      </c>
      <c r="DM16">
        <v>0</v>
      </c>
      <c r="DN16">
        <v>0</v>
      </c>
      <c r="DO16">
        <v>0.19</v>
      </c>
      <c r="DP16">
        <v>0</v>
      </c>
      <c r="DQ16">
        <v>0.07000000000000001</v>
      </c>
      <c r="DR16">
        <v>0.06</v>
      </c>
      <c r="DS16">
        <v>0</v>
      </c>
      <c r="DT16">
        <v>0.17</v>
      </c>
      <c r="DU16">
        <v>0.16</v>
      </c>
      <c r="DV16">
        <v>0.17</v>
      </c>
      <c r="DW16">
        <v>0.17</v>
      </c>
      <c r="DX16">
        <v>0.19</v>
      </c>
      <c r="DY16">
        <v>0.13</v>
      </c>
      <c r="DZ16">
        <v>0.19</v>
      </c>
      <c r="EA16">
        <v>0</v>
      </c>
      <c r="EB16">
        <v>0.08</v>
      </c>
      <c r="EC16">
        <v>0.06</v>
      </c>
      <c r="ED16">
        <v>0</v>
      </c>
      <c r="EE16">
        <v>0.22</v>
      </c>
      <c r="EF16">
        <v>0.02</v>
      </c>
      <c r="EG16">
        <v>0</v>
      </c>
      <c r="EH16">
        <v>0.23</v>
      </c>
      <c r="EI16">
        <v>0.06</v>
      </c>
      <c r="EJ16">
        <v>0.13</v>
      </c>
      <c r="EK16">
        <v>0.05</v>
      </c>
      <c r="EL16">
        <v>0.12</v>
      </c>
      <c r="EM16">
        <v>0</v>
      </c>
      <c r="EN16">
        <v>0.02</v>
      </c>
      <c r="EO16">
        <v>0</v>
      </c>
      <c r="EP16">
        <v>0</v>
      </c>
      <c r="EQ16">
        <v>0.02</v>
      </c>
      <c r="ER16">
        <v>0.09</v>
      </c>
      <c r="ES16">
        <v>0.02</v>
      </c>
      <c r="ET16">
        <v>0</v>
      </c>
      <c r="EU16">
        <v>0</v>
      </c>
      <c r="EV16">
        <v>0.24</v>
      </c>
      <c r="EW16">
        <v>0.02</v>
      </c>
      <c r="EX16">
        <v>0.17</v>
      </c>
      <c r="EY16">
        <v>0</v>
      </c>
      <c r="EZ16">
        <v>0</v>
      </c>
      <c r="FA16">
        <v>0.02</v>
      </c>
      <c r="FB16">
        <v>0</v>
      </c>
      <c r="FC16">
        <v>0</v>
      </c>
      <c r="FD16">
        <v>0</v>
      </c>
      <c r="FE16">
        <v>0.23</v>
      </c>
      <c r="FF16">
        <v>0.06</v>
      </c>
      <c r="FG16">
        <v>0</v>
      </c>
      <c r="FH16">
        <v>0.24</v>
      </c>
      <c r="FI16">
        <v>0.05</v>
      </c>
      <c r="FJ16">
        <v>0</v>
      </c>
      <c r="FK16">
        <v>0</v>
      </c>
      <c r="FL16">
        <v>0</v>
      </c>
      <c r="FM16">
        <v>0.03</v>
      </c>
      <c r="FN16">
        <v>0.04</v>
      </c>
      <c r="FO16">
        <v>0.17</v>
      </c>
      <c r="FP16">
        <v>0.02</v>
      </c>
      <c r="FQ16">
        <v>0.05</v>
      </c>
      <c r="FR16">
        <v>0</v>
      </c>
      <c r="FS16">
        <v>0</v>
      </c>
      <c r="FT16">
        <v>0</v>
      </c>
      <c r="FU16">
        <v>0</v>
      </c>
      <c r="FV16">
        <v>0.04</v>
      </c>
      <c r="FW16">
        <v>0</v>
      </c>
      <c r="FX16">
        <v>0.04</v>
      </c>
      <c r="FY16">
        <v>0</v>
      </c>
      <c r="FZ16">
        <v>0</v>
      </c>
      <c r="GA16">
        <v>0.02</v>
      </c>
      <c r="GB16">
        <v>0.03</v>
      </c>
      <c r="GC16">
        <v>0.15</v>
      </c>
      <c r="GD16">
        <v>0</v>
      </c>
      <c r="GE16">
        <v>0.04</v>
      </c>
      <c r="GF16">
        <v>0.02</v>
      </c>
      <c r="GG16">
        <v>0.11</v>
      </c>
      <c r="GH16">
        <v>0.11</v>
      </c>
      <c r="GI16">
        <v>0.07000000000000001</v>
      </c>
      <c r="GJ16">
        <v>0.02</v>
      </c>
      <c r="GK16">
        <v>0.15</v>
      </c>
      <c r="GL16">
        <v>0</v>
      </c>
      <c r="GM16">
        <v>0.27</v>
      </c>
      <c r="GN16">
        <v>0.01</v>
      </c>
      <c r="GO16">
        <v>0.44</v>
      </c>
      <c r="GP16">
        <v>0.04</v>
      </c>
      <c r="GQ16">
        <v>0.04</v>
      </c>
      <c r="GR16">
        <v>0.6899999999999999</v>
      </c>
      <c r="GS16">
        <v>0.05</v>
      </c>
      <c r="GT16">
        <v>0.04</v>
      </c>
      <c r="GU16">
        <v>0</v>
      </c>
      <c r="GV16">
        <v>0.08</v>
      </c>
      <c r="GW16">
        <v>0.04</v>
      </c>
      <c r="GX16">
        <v>0.17</v>
      </c>
      <c r="GY16">
        <v>0.38</v>
      </c>
      <c r="GZ16">
        <v>0.06</v>
      </c>
      <c r="HA16">
        <v>0</v>
      </c>
      <c r="HB16">
        <v>0</v>
      </c>
    </row>
    <row r="17" spans="1:210">
      <c r="A17" s="1" t="s">
        <v>248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0.02</v>
      </c>
      <c r="I17">
        <v>0.02</v>
      </c>
      <c r="J17">
        <v>0.02</v>
      </c>
      <c r="K17">
        <v>0.03</v>
      </c>
      <c r="L17">
        <v>0.03</v>
      </c>
      <c r="M17">
        <v>0.03</v>
      </c>
      <c r="N17">
        <v>0</v>
      </c>
      <c r="O17">
        <v>0.11</v>
      </c>
      <c r="P17">
        <v>0</v>
      </c>
      <c r="Q17">
        <v>0.33</v>
      </c>
      <c r="R17">
        <v>0.33</v>
      </c>
      <c r="S17">
        <v>0.33</v>
      </c>
      <c r="T17">
        <v>0.42</v>
      </c>
      <c r="U17">
        <v>0.38</v>
      </c>
      <c r="V17">
        <v>0.13</v>
      </c>
      <c r="W17">
        <v>0.04</v>
      </c>
      <c r="X17">
        <v>0.07000000000000001</v>
      </c>
      <c r="Y17">
        <v>0.12</v>
      </c>
      <c r="Z17">
        <v>0.11</v>
      </c>
      <c r="AA17">
        <v>0.17</v>
      </c>
      <c r="AB17">
        <v>0.33</v>
      </c>
      <c r="AC17">
        <v>0.19</v>
      </c>
      <c r="AD17">
        <v>0.1</v>
      </c>
      <c r="AE17">
        <v>0.06</v>
      </c>
      <c r="AF17">
        <v>0.05</v>
      </c>
      <c r="AG17">
        <v>0.24</v>
      </c>
      <c r="AH17">
        <v>0.16</v>
      </c>
      <c r="AI17">
        <v>0.22</v>
      </c>
      <c r="AJ17">
        <v>0</v>
      </c>
      <c r="AK17">
        <v>0</v>
      </c>
      <c r="AL17">
        <v>0.22</v>
      </c>
      <c r="AM17">
        <v>0.16</v>
      </c>
      <c r="AN17">
        <v>0.09</v>
      </c>
      <c r="AO17">
        <v>0.29</v>
      </c>
      <c r="AP17">
        <v>0.29</v>
      </c>
      <c r="AQ17">
        <v>0.2</v>
      </c>
      <c r="AR17">
        <v>0.11</v>
      </c>
      <c r="AS17">
        <v>0.21</v>
      </c>
      <c r="AT17">
        <v>0.17</v>
      </c>
      <c r="AU17">
        <v>0.17</v>
      </c>
      <c r="AV17">
        <v>0.2</v>
      </c>
      <c r="AW17">
        <v>0.14</v>
      </c>
      <c r="AX17">
        <v>0.05</v>
      </c>
      <c r="AY17">
        <v>0.07000000000000001</v>
      </c>
      <c r="AZ17">
        <v>0</v>
      </c>
      <c r="BA17">
        <v>0</v>
      </c>
      <c r="BB17">
        <v>0</v>
      </c>
      <c r="BC17">
        <v>0.06</v>
      </c>
      <c r="BD17">
        <v>0.04</v>
      </c>
      <c r="BE17">
        <v>0</v>
      </c>
      <c r="BF17">
        <v>0.21</v>
      </c>
      <c r="BG17">
        <v>0.06</v>
      </c>
      <c r="BH17">
        <v>0.38</v>
      </c>
      <c r="BI17">
        <v>0</v>
      </c>
      <c r="BJ17">
        <v>0.14</v>
      </c>
      <c r="BK17">
        <v>0.2</v>
      </c>
      <c r="BL17">
        <v>0</v>
      </c>
      <c r="BM17">
        <v>0</v>
      </c>
      <c r="BN17">
        <v>0.11</v>
      </c>
      <c r="BO17">
        <v>0.06</v>
      </c>
      <c r="BP17">
        <v>0.23</v>
      </c>
      <c r="BQ17">
        <v>0</v>
      </c>
      <c r="BR17">
        <v>0</v>
      </c>
      <c r="BS17">
        <v>0</v>
      </c>
      <c r="BT17">
        <v>0</v>
      </c>
      <c r="BU17">
        <v>0.12</v>
      </c>
      <c r="BV17">
        <v>0.02</v>
      </c>
      <c r="BW17">
        <v>0.02</v>
      </c>
      <c r="BX17">
        <v>0.04</v>
      </c>
      <c r="BY17">
        <v>0</v>
      </c>
      <c r="BZ17">
        <v>0</v>
      </c>
      <c r="CA17">
        <v>0.02</v>
      </c>
      <c r="CB17">
        <v>0.03</v>
      </c>
      <c r="CC17">
        <v>0</v>
      </c>
      <c r="CD17">
        <v>0.02</v>
      </c>
      <c r="CE17">
        <v>0</v>
      </c>
      <c r="CF17">
        <v>0.05</v>
      </c>
      <c r="CG17">
        <v>0.05</v>
      </c>
      <c r="CH17">
        <v>0</v>
      </c>
      <c r="CI17">
        <v>0</v>
      </c>
      <c r="CJ17">
        <v>0</v>
      </c>
      <c r="CK17">
        <v>0.08</v>
      </c>
      <c r="CL17">
        <v>0</v>
      </c>
      <c r="CM17">
        <v>0.19</v>
      </c>
      <c r="CN17">
        <v>0.05</v>
      </c>
      <c r="CO17">
        <v>0.16</v>
      </c>
      <c r="CP17">
        <v>0.05</v>
      </c>
      <c r="CQ17">
        <v>0.1</v>
      </c>
      <c r="CR17">
        <v>0.09</v>
      </c>
      <c r="CS17">
        <v>0.25</v>
      </c>
      <c r="CT17">
        <v>0</v>
      </c>
      <c r="CU17">
        <v>0.27</v>
      </c>
      <c r="CV17">
        <v>0.05</v>
      </c>
      <c r="CW17">
        <v>0.05</v>
      </c>
      <c r="CX17">
        <v>0</v>
      </c>
      <c r="CY17">
        <v>0.05</v>
      </c>
      <c r="CZ17">
        <v>0.04</v>
      </c>
      <c r="DA17">
        <v>0.02</v>
      </c>
      <c r="DB17">
        <v>0</v>
      </c>
      <c r="DC17">
        <v>0.21</v>
      </c>
      <c r="DD17">
        <v>0.09</v>
      </c>
      <c r="DE17">
        <v>0</v>
      </c>
      <c r="DF17">
        <v>0</v>
      </c>
      <c r="DG17">
        <v>0.02</v>
      </c>
      <c r="DH17">
        <v>0</v>
      </c>
      <c r="DI17">
        <v>0.08</v>
      </c>
      <c r="DJ17">
        <v>0.18</v>
      </c>
      <c r="DK17">
        <v>0.04</v>
      </c>
      <c r="DL17">
        <v>0</v>
      </c>
      <c r="DM17">
        <v>0</v>
      </c>
      <c r="DN17">
        <v>0</v>
      </c>
      <c r="DO17">
        <v>0.12</v>
      </c>
      <c r="DP17">
        <v>0</v>
      </c>
      <c r="DQ17">
        <v>0.33</v>
      </c>
      <c r="DR17">
        <v>0.27</v>
      </c>
      <c r="DS17">
        <v>0</v>
      </c>
      <c r="DT17">
        <v>0.07000000000000001</v>
      </c>
      <c r="DU17">
        <v>0.07000000000000001</v>
      </c>
      <c r="DV17">
        <v>0.04</v>
      </c>
      <c r="DW17">
        <v>0.07000000000000001</v>
      </c>
      <c r="DX17">
        <v>0.04</v>
      </c>
      <c r="DY17">
        <v>0.1</v>
      </c>
      <c r="DZ17">
        <v>0.04</v>
      </c>
      <c r="EA17">
        <v>0</v>
      </c>
      <c r="EB17">
        <v>0.21</v>
      </c>
      <c r="EC17">
        <v>0.25</v>
      </c>
      <c r="ED17">
        <v>0</v>
      </c>
      <c r="EE17">
        <v>0.03</v>
      </c>
      <c r="EF17">
        <v>0.11</v>
      </c>
      <c r="EG17">
        <v>0</v>
      </c>
      <c r="EH17">
        <v>0.13</v>
      </c>
      <c r="EI17">
        <v>0.14</v>
      </c>
      <c r="EJ17">
        <v>0.14</v>
      </c>
      <c r="EK17">
        <v>0.14</v>
      </c>
      <c r="EL17">
        <v>0.12</v>
      </c>
      <c r="EM17">
        <v>0</v>
      </c>
      <c r="EN17">
        <v>0.11</v>
      </c>
      <c r="EO17">
        <v>0</v>
      </c>
      <c r="EP17">
        <v>0</v>
      </c>
      <c r="EQ17">
        <v>0.09</v>
      </c>
      <c r="ER17" s="2">
        <v>1</v>
      </c>
      <c r="ES17">
        <v>0.1</v>
      </c>
      <c r="ET17">
        <v>0</v>
      </c>
      <c r="EU17">
        <v>0</v>
      </c>
      <c r="EV17">
        <v>0.06</v>
      </c>
      <c r="EW17">
        <v>0</v>
      </c>
      <c r="EX17">
        <v>0.03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0.06</v>
      </c>
      <c r="FF17">
        <v>0</v>
      </c>
      <c r="FG17">
        <v>0</v>
      </c>
      <c r="FH17">
        <v>0.06</v>
      </c>
      <c r="FI17">
        <v>0.11</v>
      </c>
      <c r="FJ17">
        <v>0</v>
      </c>
      <c r="FK17">
        <v>0</v>
      </c>
      <c r="FL17">
        <v>0</v>
      </c>
      <c r="FM17">
        <v>0.17</v>
      </c>
      <c r="FN17">
        <v>0.03</v>
      </c>
      <c r="FO17">
        <v>0.03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0.12</v>
      </c>
      <c r="FW17">
        <v>0</v>
      </c>
      <c r="FX17">
        <v>0.2</v>
      </c>
      <c r="FY17">
        <v>0</v>
      </c>
      <c r="FZ17">
        <v>0</v>
      </c>
      <c r="GA17">
        <v>0</v>
      </c>
      <c r="GB17">
        <v>0.07000000000000001</v>
      </c>
      <c r="GC17">
        <v>0.19</v>
      </c>
      <c r="GD17">
        <v>0</v>
      </c>
      <c r="GE17">
        <v>0.05</v>
      </c>
      <c r="GF17">
        <v>0.05</v>
      </c>
      <c r="GG17">
        <v>0.03</v>
      </c>
      <c r="GH17">
        <v>0.03</v>
      </c>
      <c r="GI17">
        <v>0.09</v>
      </c>
      <c r="GJ17">
        <v>0.1</v>
      </c>
      <c r="GK17">
        <v>0.05</v>
      </c>
      <c r="GL17">
        <v>0</v>
      </c>
      <c r="GM17">
        <v>0.05</v>
      </c>
      <c r="GN17">
        <v>0.03</v>
      </c>
      <c r="GO17">
        <v>0.06</v>
      </c>
      <c r="GP17">
        <v>0.21</v>
      </c>
      <c r="GQ17">
        <v>0.2</v>
      </c>
      <c r="GR17">
        <v>0.06</v>
      </c>
      <c r="GS17">
        <v>0.16</v>
      </c>
      <c r="GT17">
        <v>0</v>
      </c>
      <c r="GU17">
        <v>0</v>
      </c>
      <c r="GV17">
        <v>0.03</v>
      </c>
      <c r="GW17">
        <v>0</v>
      </c>
      <c r="GX17">
        <v>0.07000000000000001</v>
      </c>
      <c r="GY17">
        <v>0.08</v>
      </c>
      <c r="GZ17">
        <v>0.13</v>
      </c>
      <c r="HA17">
        <v>0</v>
      </c>
      <c r="HB17">
        <v>0</v>
      </c>
    </row>
    <row r="18" spans="1:210">
      <c r="A18" s="1" t="s">
        <v>249</v>
      </c>
      <c r="B18">
        <v>0</v>
      </c>
      <c r="C18">
        <v>0</v>
      </c>
      <c r="D18">
        <v>0</v>
      </c>
      <c r="E18">
        <v>0.09</v>
      </c>
      <c r="F18">
        <v>0.09</v>
      </c>
      <c r="G18">
        <v>0</v>
      </c>
      <c r="H18">
        <v>0.17</v>
      </c>
      <c r="I18">
        <v>0.18</v>
      </c>
      <c r="J18">
        <v>0.18</v>
      </c>
      <c r="K18">
        <v>0.25</v>
      </c>
      <c r="L18">
        <v>0.25</v>
      </c>
      <c r="M18">
        <v>0.29</v>
      </c>
      <c r="N18">
        <v>0</v>
      </c>
      <c r="O18">
        <v>0</v>
      </c>
      <c r="P18">
        <v>0</v>
      </c>
      <c r="Q18">
        <v>0.08</v>
      </c>
      <c r="R18">
        <v>0.08</v>
      </c>
      <c r="S18">
        <v>0.08</v>
      </c>
      <c r="T18">
        <v>0.07000000000000001</v>
      </c>
      <c r="U18">
        <v>0.04</v>
      </c>
      <c r="V18">
        <v>0.03</v>
      </c>
      <c r="W18">
        <v>0.06</v>
      </c>
      <c r="X18">
        <v>0.04</v>
      </c>
      <c r="Y18">
        <v>0.29</v>
      </c>
      <c r="Z18">
        <v>0.01</v>
      </c>
      <c r="AA18">
        <v>0.03</v>
      </c>
      <c r="AB18">
        <v>0.08</v>
      </c>
      <c r="AC18">
        <v>0.21</v>
      </c>
      <c r="AD18">
        <v>0.23</v>
      </c>
      <c r="AE18">
        <v>0.22</v>
      </c>
      <c r="AF18">
        <v>0.19</v>
      </c>
      <c r="AG18">
        <v>0.07000000000000001</v>
      </c>
      <c r="AH18">
        <v>0.14</v>
      </c>
      <c r="AI18">
        <v>0.15</v>
      </c>
      <c r="AJ18">
        <v>0</v>
      </c>
      <c r="AK18">
        <v>0.01</v>
      </c>
      <c r="AL18">
        <v>0.11</v>
      </c>
      <c r="AM18">
        <v>0.09</v>
      </c>
      <c r="AN18">
        <v>0.23</v>
      </c>
      <c r="AO18">
        <v>0.12</v>
      </c>
      <c r="AP18">
        <v>0.12</v>
      </c>
      <c r="AQ18">
        <v>0.05</v>
      </c>
      <c r="AR18">
        <v>0.1</v>
      </c>
      <c r="AS18">
        <v>0.06</v>
      </c>
      <c r="AT18">
        <v>0.04</v>
      </c>
      <c r="AU18">
        <v>0.04</v>
      </c>
      <c r="AV18">
        <v>0.04</v>
      </c>
      <c r="AW18">
        <v>0</v>
      </c>
      <c r="AX18">
        <v>0.1</v>
      </c>
      <c r="AY18">
        <v>0.09</v>
      </c>
      <c r="AZ18">
        <v>0.02</v>
      </c>
      <c r="BA18">
        <v>0</v>
      </c>
      <c r="BB18">
        <v>0</v>
      </c>
      <c r="BC18">
        <v>0.4</v>
      </c>
      <c r="BD18">
        <v>0.04</v>
      </c>
      <c r="BE18">
        <v>0</v>
      </c>
      <c r="BF18">
        <v>0.13</v>
      </c>
      <c r="BG18">
        <v>0.4</v>
      </c>
      <c r="BH18">
        <v>0.07000000000000001</v>
      </c>
      <c r="BI18">
        <v>0.03</v>
      </c>
      <c r="BJ18">
        <v>0.17</v>
      </c>
      <c r="BK18">
        <v>0.12</v>
      </c>
      <c r="BL18">
        <v>0.01</v>
      </c>
      <c r="BM18">
        <v>0.01</v>
      </c>
      <c r="BN18">
        <v>0.03</v>
      </c>
      <c r="BO18">
        <v>0.01</v>
      </c>
      <c r="BP18">
        <v>0.06</v>
      </c>
      <c r="BQ18">
        <v>0</v>
      </c>
      <c r="BR18">
        <v>0</v>
      </c>
      <c r="BS18">
        <v>0</v>
      </c>
      <c r="BT18">
        <v>0</v>
      </c>
      <c r="BU18">
        <v>0.14</v>
      </c>
      <c r="BV18">
        <v>0.2</v>
      </c>
      <c r="BW18">
        <v>0.2</v>
      </c>
      <c r="BX18">
        <v>0.13</v>
      </c>
      <c r="BY18">
        <v>0</v>
      </c>
      <c r="BZ18">
        <v>0.03</v>
      </c>
      <c r="CA18">
        <v>0.2</v>
      </c>
      <c r="CB18">
        <v>0.08</v>
      </c>
      <c r="CC18">
        <v>0.01</v>
      </c>
      <c r="CD18">
        <v>0.17</v>
      </c>
      <c r="CE18">
        <v>0.01</v>
      </c>
      <c r="CF18">
        <v>0.08</v>
      </c>
      <c r="CG18">
        <v>0.08</v>
      </c>
      <c r="CH18">
        <v>0.06</v>
      </c>
      <c r="CI18">
        <v>0</v>
      </c>
      <c r="CJ18">
        <v>0</v>
      </c>
      <c r="CK18">
        <v>0.03</v>
      </c>
      <c r="CL18">
        <v>0</v>
      </c>
      <c r="CM18">
        <v>0.11</v>
      </c>
      <c r="CN18">
        <v>0.08</v>
      </c>
      <c r="CO18">
        <v>0.09</v>
      </c>
      <c r="CP18">
        <v>0.33</v>
      </c>
      <c r="CQ18">
        <v>0.3</v>
      </c>
      <c r="CR18">
        <v>0.24</v>
      </c>
      <c r="CS18">
        <v>0.11</v>
      </c>
      <c r="CT18">
        <v>0</v>
      </c>
      <c r="CU18">
        <v>0.1</v>
      </c>
      <c r="CV18">
        <v>0.3</v>
      </c>
      <c r="CW18">
        <v>0.33</v>
      </c>
      <c r="CX18">
        <v>0</v>
      </c>
      <c r="CY18">
        <v>0.32</v>
      </c>
      <c r="CZ18">
        <v>0.16</v>
      </c>
      <c r="DA18">
        <v>0.11</v>
      </c>
      <c r="DB18">
        <v>0</v>
      </c>
      <c r="DC18">
        <v>0.11</v>
      </c>
      <c r="DD18">
        <v>0.01</v>
      </c>
      <c r="DE18">
        <v>0</v>
      </c>
      <c r="DF18">
        <v>0</v>
      </c>
      <c r="DG18">
        <v>0.08</v>
      </c>
      <c r="DH18">
        <v>0</v>
      </c>
      <c r="DI18">
        <v>0.15</v>
      </c>
      <c r="DJ18">
        <v>0.07000000000000001</v>
      </c>
      <c r="DK18">
        <v>0.15</v>
      </c>
      <c r="DL18">
        <v>0</v>
      </c>
      <c r="DM18">
        <v>0</v>
      </c>
      <c r="DN18">
        <v>0.01</v>
      </c>
      <c r="DO18">
        <v>0.18</v>
      </c>
      <c r="DP18">
        <v>0</v>
      </c>
      <c r="DQ18">
        <v>0.03</v>
      </c>
      <c r="DR18">
        <v>0.06</v>
      </c>
      <c r="DS18">
        <v>0</v>
      </c>
      <c r="DT18">
        <v>0.13</v>
      </c>
      <c r="DU18">
        <v>0.16</v>
      </c>
      <c r="DV18">
        <v>0.28</v>
      </c>
      <c r="DW18">
        <v>0.13</v>
      </c>
      <c r="DX18">
        <v>0.32</v>
      </c>
      <c r="DY18">
        <v>0.09</v>
      </c>
      <c r="DZ18">
        <v>0.32</v>
      </c>
      <c r="EA18">
        <v>0</v>
      </c>
      <c r="EB18">
        <v>0.06</v>
      </c>
      <c r="EC18">
        <v>0.01</v>
      </c>
      <c r="ED18">
        <v>0</v>
      </c>
      <c r="EE18">
        <v>0.3</v>
      </c>
      <c r="EF18">
        <v>0.01</v>
      </c>
      <c r="EG18">
        <v>0</v>
      </c>
      <c r="EH18">
        <v>0.24</v>
      </c>
      <c r="EI18">
        <v>0.04</v>
      </c>
      <c r="EJ18">
        <v>0.19</v>
      </c>
      <c r="EK18">
        <v>0.11</v>
      </c>
      <c r="EL18">
        <v>0.05</v>
      </c>
      <c r="EM18">
        <v>0</v>
      </c>
      <c r="EN18">
        <v>0.03</v>
      </c>
      <c r="EO18">
        <v>0</v>
      </c>
      <c r="EP18">
        <v>0</v>
      </c>
      <c r="EQ18">
        <v>0.04</v>
      </c>
      <c r="ER18">
        <v>0.06</v>
      </c>
      <c r="ES18">
        <v>0.03</v>
      </c>
      <c r="ET18">
        <v>0.01</v>
      </c>
      <c r="EU18">
        <v>0</v>
      </c>
      <c r="EV18">
        <v>0.97</v>
      </c>
      <c r="EW18">
        <v>0.01</v>
      </c>
      <c r="EX18">
        <v>0.07000000000000001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0.38</v>
      </c>
      <c r="FF18">
        <v>0.04</v>
      </c>
      <c r="FG18">
        <v>0</v>
      </c>
      <c r="FH18">
        <v>0.12</v>
      </c>
      <c r="FI18">
        <v>0.03</v>
      </c>
      <c r="FJ18">
        <v>0</v>
      </c>
      <c r="FK18">
        <v>0</v>
      </c>
      <c r="FL18">
        <v>0</v>
      </c>
      <c r="FM18">
        <v>0.06</v>
      </c>
      <c r="FN18">
        <v>0.04</v>
      </c>
      <c r="FO18">
        <v>0.24</v>
      </c>
      <c r="FP18">
        <v>0.04</v>
      </c>
      <c r="FQ18">
        <v>0.04</v>
      </c>
      <c r="FR18">
        <v>0</v>
      </c>
      <c r="FS18">
        <v>0</v>
      </c>
      <c r="FT18">
        <v>0</v>
      </c>
      <c r="FU18">
        <v>0</v>
      </c>
      <c r="FV18">
        <v>0.01</v>
      </c>
      <c r="FW18">
        <v>0</v>
      </c>
      <c r="FX18">
        <v>0.01</v>
      </c>
      <c r="FY18">
        <v>0.01</v>
      </c>
      <c r="FZ18">
        <v>0</v>
      </c>
      <c r="GA18">
        <v>0.01</v>
      </c>
      <c r="GB18">
        <v>0.05</v>
      </c>
      <c r="GC18">
        <v>0.07000000000000001</v>
      </c>
      <c r="GD18">
        <v>0.03</v>
      </c>
      <c r="GE18">
        <v>0.05</v>
      </c>
      <c r="GF18">
        <v>0</v>
      </c>
      <c r="GG18">
        <v>0.23</v>
      </c>
      <c r="GH18">
        <v>0.23</v>
      </c>
      <c r="GI18">
        <v>0.05</v>
      </c>
      <c r="GJ18">
        <v>0.01</v>
      </c>
      <c r="GK18">
        <v>0.28</v>
      </c>
      <c r="GL18">
        <v>0</v>
      </c>
      <c r="GM18">
        <v>0.17</v>
      </c>
      <c r="GN18">
        <v>0.01</v>
      </c>
      <c r="GO18">
        <v>0.32</v>
      </c>
      <c r="GP18">
        <v>0.06</v>
      </c>
      <c r="GQ18">
        <v>0.03</v>
      </c>
      <c r="GR18">
        <v>0.23</v>
      </c>
      <c r="GS18">
        <v>0.04</v>
      </c>
      <c r="GT18">
        <v>0.05</v>
      </c>
      <c r="GU18">
        <v>0.05</v>
      </c>
      <c r="GV18">
        <v>0.1</v>
      </c>
      <c r="GW18">
        <v>0.04</v>
      </c>
      <c r="GX18">
        <v>0.25</v>
      </c>
      <c r="GY18">
        <v>0.18</v>
      </c>
      <c r="GZ18">
        <v>0.04</v>
      </c>
      <c r="HA18">
        <v>0</v>
      </c>
      <c r="HB18">
        <v>0</v>
      </c>
    </row>
    <row r="19" spans="1:210">
      <c r="A19" s="1" t="s">
        <v>250</v>
      </c>
      <c r="B19">
        <v>0</v>
      </c>
      <c r="C19">
        <v>0</v>
      </c>
      <c r="D19">
        <v>0</v>
      </c>
      <c r="E19">
        <v>0.08</v>
      </c>
      <c r="F19">
        <v>0.08</v>
      </c>
      <c r="G19">
        <v>0</v>
      </c>
      <c r="H19">
        <v>0.08</v>
      </c>
      <c r="I19">
        <v>0.09</v>
      </c>
      <c r="J19">
        <v>0.09</v>
      </c>
      <c r="K19">
        <v>0.1</v>
      </c>
      <c r="L19">
        <v>0.1</v>
      </c>
      <c r="M19">
        <v>0.11</v>
      </c>
      <c r="N19">
        <v>0</v>
      </c>
      <c r="O19">
        <v>0.02</v>
      </c>
      <c r="P19">
        <v>0</v>
      </c>
      <c r="Q19">
        <v>0.04</v>
      </c>
      <c r="R19">
        <v>0.04</v>
      </c>
      <c r="S19">
        <v>0.04</v>
      </c>
      <c r="T19">
        <v>0.04</v>
      </c>
      <c r="U19">
        <v>0.03</v>
      </c>
      <c r="V19">
        <v>0.03</v>
      </c>
      <c r="W19">
        <v>0.05</v>
      </c>
      <c r="X19">
        <v>0.03</v>
      </c>
      <c r="Y19">
        <v>0.18</v>
      </c>
      <c r="Z19">
        <v>0</v>
      </c>
      <c r="AA19">
        <v>0.05</v>
      </c>
      <c r="AB19">
        <v>0.06</v>
      </c>
      <c r="AC19">
        <v>0.13</v>
      </c>
      <c r="AD19">
        <v>0.14</v>
      </c>
      <c r="AE19">
        <v>0.16</v>
      </c>
      <c r="AF19">
        <v>0.05</v>
      </c>
      <c r="AG19">
        <v>0.01</v>
      </c>
      <c r="AH19">
        <v>0.09</v>
      </c>
      <c r="AI19">
        <v>0.12</v>
      </c>
      <c r="AJ19">
        <v>0</v>
      </c>
      <c r="AK19">
        <v>0.02</v>
      </c>
      <c r="AL19">
        <v>0.08</v>
      </c>
      <c r="AM19">
        <v>0.1</v>
      </c>
      <c r="AN19">
        <v>0.21</v>
      </c>
      <c r="AO19">
        <v>0.07000000000000001</v>
      </c>
      <c r="AP19">
        <v>0.07000000000000001</v>
      </c>
      <c r="AQ19">
        <v>0.07000000000000001</v>
      </c>
      <c r="AR19">
        <v>0.09</v>
      </c>
      <c r="AS19">
        <v>0.04</v>
      </c>
      <c r="AT19">
        <v>0.03</v>
      </c>
      <c r="AU19">
        <v>0.05</v>
      </c>
      <c r="AV19">
        <v>0.03</v>
      </c>
      <c r="AW19">
        <v>0</v>
      </c>
      <c r="AX19">
        <v>0.1</v>
      </c>
      <c r="AY19">
        <v>0.06</v>
      </c>
      <c r="AZ19">
        <v>0.02</v>
      </c>
      <c r="BA19">
        <v>0</v>
      </c>
      <c r="BB19">
        <v>0.02</v>
      </c>
      <c r="BC19">
        <v>0.13</v>
      </c>
      <c r="BD19">
        <v>0.01</v>
      </c>
      <c r="BE19">
        <v>0</v>
      </c>
      <c r="BF19">
        <v>0.14</v>
      </c>
      <c r="BG19">
        <v>0.13</v>
      </c>
      <c r="BH19">
        <v>0.07000000000000001</v>
      </c>
      <c r="BI19">
        <v>0.05</v>
      </c>
      <c r="BJ19">
        <v>0.23</v>
      </c>
      <c r="BK19">
        <v>0.11</v>
      </c>
      <c r="BL19">
        <v>0.02</v>
      </c>
      <c r="BM19">
        <v>0.03</v>
      </c>
      <c r="BN19">
        <v>0.04</v>
      </c>
      <c r="BO19">
        <v>0.04</v>
      </c>
      <c r="BP19">
        <v>0.03</v>
      </c>
      <c r="BQ19">
        <v>0.03</v>
      </c>
      <c r="BR19">
        <v>0</v>
      </c>
      <c r="BS19">
        <v>0.02</v>
      </c>
      <c r="BT19">
        <v>0</v>
      </c>
      <c r="BU19">
        <v>0.14</v>
      </c>
      <c r="BV19">
        <v>0.08</v>
      </c>
      <c r="BW19">
        <v>0.07000000000000001</v>
      </c>
      <c r="BX19">
        <v>0.12</v>
      </c>
      <c r="BY19">
        <v>0</v>
      </c>
      <c r="BZ19">
        <v>0.03</v>
      </c>
      <c r="CA19">
        <v>0.08</v>
      </c>
      <c r="CB19">
        <v>0.08</v>
      </c>
      <c r="CC19">
        <v>0.02</v>
      </c>
      <c r="CD19">
        <v>0.07000000000000001</v>
      </c>
      <c r="CE19">
        <v>0.02</v>
      </c>
      <c r="CF19">
        <v>0.09</v>
      </c>
      <c r="CG19">
        <v>0.09</v>
      </c>
      <c r="CH19">
        <v>0.03</v>
      </c>
      <c r="CI19">
        <v>0</v>
      </c>
      <c r="CJ19">
        <v>0</v>
      </c>
      <c r="CK19">
        <v>0.03</v>
      </c>
      <c r="CL19">
        <v>0</v>
      </c>
      <c r="CM19">
        <v>0.08</v>
      </c>
      <c r="CN19">
        <v>0.08</v>
      </c>
      <c r="CO19">
        <v>0.08</v>
      </c>
      <c r="CP19">
        <v>0.1</v>
      </c>
      <c r="CQ19">
        <v>0.19</v>
      </c>
      <c r="CR19">
        <v>0.21</v>
      </c>
      <c r="CS19">
        <v>0.11</v>
      </c>
      <c r="CT19">
        <v>0</v>
      </c>
      <c r="CU19">
        <v>0.01</v>
      </c>
      <c r="CV19">
        <v>0.11</v>
      </c>
      <c r="CW19">
        <v>0.12</v>
      </c>
      <c r="CX19">
        <v>0</v>
      </c>
      <c r="CY19">
        <v>0.12</v>
      </c>
      <c r="CZ19">
        <v>0.14</v>
      </c>
      <c r="DA19">
        <v>0.12</v>
      </c>
      <c r="DB19">
        <v>0</v>
      </c>
      <c r="DC19">
        <v>0.05</v>
      </c>
      <c r="DD19">
        <v>0.02</v>
      </c>
      <c r="DE19">
        <v>0</v>
      </c>
      <c r="DF19">
        <v>0</v>
      </c>
      <c r="DG19">
        <v>0.06</v>
      </c>
      <c r="DH19">
        <v>0</v>
      </c>
      <c r="DI19">
        <v>0.08</v>
      </c>
      <c r="DJ19">
        <v>0.06</v>
      </c>
      <c r="DK19">
        <v>0.15</v>
      </c>
      <c r="DL19">
        <v>0</v>
      </c>
      <c r="DM19">
        <v>0</v>
      </c>
      <c r="DN19">
        <v>0</v>
      </c>
      <c r="DO19">
        <v>0.05</v>
      </c>
      <c r="DP19">
        <v>0</v>
      </c>
      <c r="DQ19">
        <v>0.05</v>
      </c>
      <c r="DR19">
        <v>0.05</v>
      </c>
      <c r="DS19">
        <v>0</v>
      </c>
      <c r="DT19">
        <v>0.06</v>
      </c>
      <c r="DU19">
        <v>0.08</v>
      </c>
      <c r="DV19">
        <v>0.07000000000000001</v>
      </c>
      <c r="DW19">
        <v>0.06</v>
      </c>
      <c r="DX19">
        <v>0.08</v>
      </c>
      <c r="DY19">
        <v>0.05</v>
      </c>
      <c r="DZ19">
        <v>0.08</v>
      </c>
      <c r="EA19">
        <v>0</v>
      </c>
      <c r="EB19">
        <v>0.06</v>
      </c>
      <c r="EC19">
        <v>0.01</v>
      </c>
      <c r="ED19">
        <v>0</v>
      </c>
      <c r="EE19">
        <v>0.05</v>
      </c>
      <c r="EF19">
        <v>0.02</v>
      </c>
      <c r="EG19">
        <v>0</v>
      </c>
      <c r="EH19">
        <v>0.15</v>
      </c>
      <c r="EI19">
        <v>0.08</v>
      </c>
      <c r="EJ19">
        <v>0.13</v>
      </c>
      <c r="EK19">
        <v>0.07000000000000001</v>
      </c>
      <c r="EL19">
        <v>0.06</v>
      </c>
      <c r="EM19">
        <v>0</v>
      </c>
      <c r="EN19">
        <v>0.02</v>
      </c>
      <c r="EO19">
        <v>0</v>
      </c>
      <c r="EP19">
        <v>0</v>
      </c>
      <c r="EQ19">
        <v>0.04</v>
      </c>
      <c r="ER19">
        <v>0.03</v>
      </c>
      <c r="ES19">
        <v>0</v>
      </c>
      <c r="ET19">
        <v>0</v>
      </c>
      <c r="EU19">
        <v>0</v>
      </c>
      <c r="EV19">
        <v>0.11</v>
      </c>
      <c r="EW19">
        <v>0</v>
      </c>
      <c r="EX19">
        <v>0.09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0.64</v>
      </c>
      <c r="FF19">
        <v>0.01</v>
      </c>
      <c r="FG19">
        <v>0</v>
      </c>
      <c r="FH19">
        <v>0.83</v>
      </c>
      <c r="FI19">
        <v>0.19</v>
      </c>
      <c r="FJ19">
        <v>0</v>
      </c>
      <c r="FK19">
        <v>0</v>
      </c>
      <c r="FL19">
        <v>0</v>
      </c>
      <c r="FM19">
        <v>0.06</v>
      </c>
      <c r="FN19">
        <v>0.02</v>
      </c>
      <c r="FO19">
        <v>0.1</v>
      </c>
      <c r="FP19">
        <v>0.03</v>
      </c>
      <c r="FQ19">
        <v>0.07000000000000001</v>
      </c>
      <c r="FR19">
        <v>0</v>
      </c>
      <c r="FS19">
        <v>0</v>
      </c>
      <c r="FT19">
        <v>0</v>
      </c>
      <c r="FU19">
        <v>0</v>
      </c>
      <c r="FV19">
        <v>0.01</v>
      </c>
      <c r="FW19">
        <v>0</v>
      </c>
      <c r="FX19">
        <v>0.03</v>
      </c>
      <c r="FY19">
        <v>0.01</v>
      </c>
      <c r="FZ19">
        <v>0</v>
      </c>
      <c r="GA19">
        <v>0</v>
      </c>
      <c r="GB19">
        <v>0.04</v>
      </c>
      <c r="GC19">
        <v>0.06</v>
      </c>
      <c r="GD19">
        <v>0.03</v>
      </c>
      <c r="GE19">
        <v>0.06</v>
      </c>
      <c r="GF19">
        <v>0.07000000000000001</v>
      </c>
      <c r="GG19">
        <v>0.12</v>
      </c>
      <c r="GH19">
        <v>0.11</v>
      </c>
      <c r="GI19">
        <v>0.04</v>
      </c>
      <c r="GJ19">
        <v>0.03</v>
      </c>
      <c r="GK19">
        <v>0.1</v>
      </c>
      <c r="GL19">
        <v>0</v>
      </c>
      <c r="GM19">
        <v>0.2</v>
      </c>
      <c r="GN19">
        <v>0.05</v>
      </c>
      <c r="GO19">
        <v>0.11</v>
      </c>
      <c r="GP19">
        <v>0.04</v>
      </c>
      <c r="GQ19">
        <v>0.03</v>
      </c>
      <c r="GR19">
        <v>0.14</v>
      </c>
      <c r="GS19">
        <v>0.08</v>
      </c>
      <c r="GT19">
        <v>0.06</v>
      </c>
      <c r="GU19">
        <v>0.03</v>
      </c>
      <c r="GV19">
        <v>0.18</v>
      </c>
      <c r="GW19">
        <v>0.05</v>
      </c>
      <c r="GX19">
        <v>0.09</v>
      </c>
      <c r="GY19">
        <v>0.13</v>
      </c>
      <c r="GZ19">
        <v>0</v>
      </c>
      <c r="HA19">
        <v>0</v>
      </c>
      <c r="HB19">
        <v>0</v>
      </c>
    </row>
    <row r="20" spans="1:210">
      <c r="A20" s="1" t="s">
        <v>251</v>
      </c>
      <c r="B20">
        <v>0</v>
      </c>
      <c r="C20">
        <v>0</v>
      </c>
      <c r="D20">
        <v>0</v>
      </c>
      <c r="E20">
        <v>0.06</v>
      </c>
      <c r="F20">
        <v>0.06</v>
      </c>
      <c r="G20">
        <v>0</v>
      </c>
      <c r="H20">
        <v>0.11</v>
      </c>
      <c r="I20">
        <v>0.11</v>
      </c>
      <c r="J20">
        <v>0.11</v>
      </c>
      <c r="K20">
        <v>0.09</v>
      </c>
      <c r="L20">
        <v>0.09</v>
      </c>
      <c r="M20">
        <v>0.17</v>
      </c>
      <c r="N20">
        <v>0.01</v>
      </c>
      <c r="O20">
        <v>0</v>
      </c>
      <c r="P20">
        <v>0</v>
      </c>
      <c r="Q20">
        <v>0.03</v>
      </c>
      <c r="R20">
        <v>0.03</v>
      </c>
      <c r="S20">
        <v>0.03</v>
      </c>
      <c r="T20">
        <v>0.02</v>
      </c>
      <c r="U20">
        <v>0.01</v>
      </c>
      <c r="V20">
        <v>0.03</v>
      </c>
      <c r="W20">
        <v>0.04</v>
      </c>
      <c r="X20">
        <v>0.01</v>
      </c>
      <c r="Y20">
        <v>0.11</v>
      </c>
      <c r="Z20">
        <v>0</v>
      </c>
      <c r="AA20">
        <v>0.02</v>
      </c>
      <c r="AB20">
        <v>0.02</v>
      </c>
      <c r="AC20">
        <v>0.09</v>
      </c>
      <c r="AD20">
        <v>0.12</v>
      </c>
      <c r="AE20">
        <v>0.09</v>
      </c>
      <c r="AF20">
        <v>0.1</v>
      </c>
      <c r="AG20">
        <v>0.02</v>
      </c>
      <c r="AH20">
        <v>0.05</v>
      </c>
      <c r="AI20">
        <v>0.07000000000000001</v>
      </c>
      <c r="AJ20">
        <v>0</v>
      </c>
      <c r="AK20">
        <v>0.01</v>
      </c>
      <c r="AL20">
        <v>0.05</v>
      </c>
      <c r="AM20">
        <v>0.07000000000000001</v>
      </c>
      <c r="AN20">
        <v>0.1</v>
      </c>
      <c r="AO20">
        <v>0.06</v>
      </c>
      <c r="AP20">
        <v>0.06</v>
      </c>
      <c r="AQ20">
        <v>0.02</v>
      </c>
      <c r="AR20">
        <v>0.06</v>
      </c>
      <c r="AS20">
        <v>0.03</v>
      </c>
      <c r="AT20">
        <v>0.02</v>
      </c>
      <c r="AU20">
        <v>0.02</v>
      </c>
      <c r="AV20">
        <v>0.02</v>
      </c>
      <c r="AW20">
        <v>0</v>
      </c>
      <c r="AX20">
        <v>0.07000000000000001</v>
      </c>
      <c r="AY20">
        <v>0.09</v>
      </c>
      <c r="AZ20">
        <v>0</v>
      </c>
      <c r="BA20">
        <v>0</v>
      </c>
      <c r="BB20">
        <v>0.01</v>
      </c>
      <c r="BC20">
        <v>0.19</v>
      </c>
      <c r="BD20">
        <v>0.05</v>
      </c>
      <c r="BE20">
        <v>0.01</v>
      </c>
      <c r="BF20">
        <v>0.09</v>
      </c>
      <c r="BG20">
        <v>0.19</v>
      </c>
      <c r="BH20">
        <v>0.04</v>
      </c>
      <c r="BI20">
        <v>0.03</v>
      </c>
      <c r="BJ20">
        <v>0.12</v>
      </c>
      <c r="BK20">
        <v>0.07000000000000001</v>
      </c>
      <c r="BL20">
        <v>0.01</v>
      </c>
      <c r="BM20">
        <v>0.02</v>
      </c>
      <c r="BN20">
        <v>0.02</v>
      </c>
      <c r="BO20">
        <v>0.02</v>
      </c>
      <c r="BP20">
        <v>0.02</v>
      </c>
      <c r="BQ20">
        <v>0</v>
      </c>
      <c r="BR20">
        <v>0</v>
      </c>
      <c r="BS20">
        <v>0</v>
      </c>
      <c r="BT20">
        <v>0</v>
      </c>
      <c r="BU20">
        <v>0.08</v>
      </c>
      <c r="BV20">
        <v>0.11</v>
      </c>
      <c r="BW20">
        <v>0.15</v>
      </c>
      <c r="BX20">
        <v>0.1</v>
      </c>
      <c r="BY20">
        <v>0</v>
      </c>
      <c r="BZ20">
        <v>0.02</v>
      </c>
      <c r="CA20">
        <v>0.11</v>
      </c>
      <c r="CB20">
        <v>0.08</v>
      </c>
      <c r="CC20">
        <v>0.02</v>
      </c>
      <c r="CD20">
        <v>0.11</v>
      </c>
      <c r="CE20">
        <v>0.01</v>
      </c>
      <c r="CF20">
        <v>0.07000000000000001</v>
      </c>
      <c r="CG20">
        <v>0.07000000000000001</v>
      </c>
      <c r="CH20">
        <v>0.02</v>
      </c>
      <c r="CI20">
        <v>0</v>
      </c>
      <c r="CJ20">
        <v>0</v>
      </c>
      <c r="CK20">
        <v>0.01</v>
      </c>
      <c r="CL20">
        <v>0</v>
      </c>
      <c r="CM20">
        <v>0.07000000000000001</v>
      </c>
      <c r="CN20">
        <v>0.07000000000000001</v>
      </c>
      <c r="CO20">
        <v>0.04</v>
      </c>
      <c r="CP20">
        <v>0.33</v>
      </c>
      <c r="CQ20">
        <v>0.14</v>
      </c>
      <c r="CR20">
        <v>0.17</v>
      </c>
      <c r="CS20">
        <v>0.05</v>
      </c>
      <c r="CT20">
        <v>0</v>
      </c>
      <c r="CU20">
        <v>0.03</v>
      </c>
      <c r="CV20">
        <v>0.2</v>
      </c>
      <c r="CW20">
        <v>0.2</v>
      </c>
      <c r="CX20">
        <v>0</v>
      </c>
      <c r="CY20">
        <v>0.23</v>
      </c>
      <c r="CZ20">
        <v>0.13</v>
      </c>
      <c r="DA20">
        <v>0.11</v>
      </c>
      <c r="DB20">
        <v>0</v>
      </c>
      <c r="DC20">
        <v>0.05</v>
      </c>
      <c r="DD20">
        <v>0.01</v>
      </c>
      <c r="DE20">
        <v>0</v>
      </c>
      <c r="DF20">
        <v>0</v>
      </c>
      <c r="DG20">
        <v>0.04</v>
      </c>
      <c r="DH20">
        <v>0</v>
      </c>
      <c r="DI20">
        <v>0.1</v>
      </c>
      <c r="DJ20">
        <v>0.03</v>
      </c>
      <c r="DK20">
        <v>0.11</v>
      </c>
      <c r="DL20">
        <v>0</v>
      </c>
      <c r="DM20">
        <v>0</v>
      </c>
      <c r="DN20">
        <v>0.01</v>
      </c>
      <c r="DO20">
        <v>0.06</v>
      </c>
      <c r="DP20">
        <v>0</v>
      </c>
      <c r="DQ20">
        <v>0.02</v>
      </c>
      <c r="DR20">
        <v>0.03</v>
      </c>
      <c r="DS20">
        <v>0.01</v>
      </c>
      <c r="DT20">
        <v>0.11</v>
      </c>
      <c r="DU20">
        <v>0.14</v>
      </c>
      <c r="DV20">
        <v>0.14</v>
      </c>
      <c r="DW20">
        <v>0.11</v>
      </c>
      <c r="DX20">
        <v>0.12</v>
      </c>
      <c r="DY20">
        <v>0.08</v>
      </c>
      <c r="DZ20">
        <v>0.12</v>
      </c>
      <c r="EA20">
        <v>0</v>
      </c>
      <c r="EB20">
        <v>0.02</v>
      </c>
      <c r="EC20">
        <v>0.02</v>
      </c>
      <c r="ED20">
        <v>0</v>
      </c>
      <c r="EE20">
        <v>0.11</v>
      </c>
      <c r="EF20">
        <v>0.01</v>
      </c>
      <c r="EG20">
        <v>0</v>
      </c>
      <c r="EH20">
        <v>0.12</v>
      </c>
      <c r="EI20">
        <v>0.03</v>
      </c>
      <c r="EJ20">
        <v>0.07000000000000001</v>
      </c>
      <c r="EK20">
        <v>0.04</v>
      </c>
      <c r="EL20">
        <v>0.03</v>
      </c>
      <c r="EM20">
        <v>0.01</v>
      </c>
      <c r="EN20">
        <v>0.02</v>
      </c>
      <c r="EO20">
        <v>0</v>
      </c>
      <c r="EP20">
        <v>0</v>
      </c>
      <c r="EQ20">
        <v>0.05</v>
      </c>
      <c r="ER20">
        <v>0.03</v>
      </c>
      <c r="ES20">
        <v>0.01</v>
      </c>
      <c r="ET20">
        <v>0</v>
      </c>
      <c r="EU20">
        <v>0</v>
      </c>
      <c r="EV20">
        <v>0.25</v>
      </c>
      <c r="EW20">
        <v>0</v>
      </c>
      <c r="EX20">
        <v>0.04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0.13</v>
      </c>
      <c r="FF20">
        <v>0</v>
      </c>
      <c r="FG20">
        <v>0.02</v>
      </c>
      <c r="FH20">
        <v>0.14</v>
      </c>
      <c r="FI20">
        <v>0.06</v>
      </c>
      <c r="FJ20">
        <v>0</v>
      </c>
      <c r="FK20">
        <v>0</v>
      </c>
      <c r="FL20">
        <v>0</v>
      </c>
      <c r="FM20">
        <v>0.02</v>
      </c>
      <c r="FN20">
        <v>0.03</v>
      </c>
      <c r="FO20">
        <v>0.86</v>
      </c>
      <c r="FP20">
        <v>0.03</v>
      </c>
      <c r="FQ20">
        <v>0.2</v>
      </c>
      <c r="FR20">
        <v>0</v>
      </c>
      <c r="FS20">
        <v>0</v>
      </c>
      <c r="FT20">
        <v>0</v>
      </c>
      <c r="FU20">
        <v>0</v>
      </c>
      <c r="FV20">
        <v>0.01</v>
      </c>
      <c r="FW20">
        <v>0</v>
      </c>
      <c r="FX20">
        <v>0.01</v>
      </c>
      <c r="FY20">
        <v>0.02</v>
      </c>
      <c r="FZ20">
        <v>0</v>
      </c>
      <c r="GA20">
        <v>0.03</v>
      </c>
      <c r="GB20">
        <v>0.05</v>
      </c>
      <c r="GC20">
        <v>0.07000000000000001</v>
      </c>
      <c r="GD20">
        <v>0.02</v>
      </c>
      <c r="GE20">
        <v>0.06</v>
      </c>
      <c r="GF20">
        <v>0</v>
      </c>
      <c r="GG20">
        <v>0.09</v>
      </c>
      <c r="GH20">
        <v>0.11</v>
      </c>
      <c r="GI20">
        <v>0.07000000000000001</v>
      </c>
      <c r="GJ20">
        <v>0.01</v>
      </c>
      <c r="GK20">
        <v>0.09</v>
      </c>
      <c r="GL20">
        <v>0.01</v>
      </c>
      <c r="GM20">
        <v>0.09</v>
      </c>
      <c r="GN20">
        <v>0.01</v>
      </c>
      <c r="GO20">
        <v>0.18</v>
      </c>
      <c r="GP20">
        <v>0.03</v>
      </c>
      <c r="GQ20">
        <v>0.01</v>
      </c>
      <c r="GR20">
        <v>0.17</v>
      </c>
      <c r="GS20">
        <v>0.05</v>
      </c>
      <c r="GT20">
        <v>0.03</v>
      </c>
      <c r="GU20">
        <v>0</v>
      </c>
      <c r="GV20">
        <v>0.12</v>
      </c>
      <c r="GW20">
        <v>0.03</v>
      </c>
      <c r="GX20">
        <v>0.13</v>
      </c>
      <c r="GY20">
        <v>0.1</v>
      </c>
      <c r="GZ20">
        <v>0.03</v>
      </c>
      <c r="HA20">
        <v>0</v>
      </c>
      <c r="HB20">
        <v>0</v>
      </c>
    </row>
  </sheetData>
  <conditionalFormatting sqref="AD5">
    <cfRule type="notContainsErrors" dxfId="0" priority="4">
      <formula>NOT(ISERROR(AD5))</formula>
    </cfRule>
  </conditionalFormatting>
  <conditionalFormatting sqref="AF6">
    <cfRule type="notContainsErrors" dxfId="0" priority="5">
      <formula>NOT(ISERROR(AF6))</formula>
    </cfRule>
  </conditionalFormatting>
  <conditionalFormatting sqref="AG7">
    <cfRule type="notContainsErrors" dxfId="0" priority="6">
      <formula>NOT(ISERROR(AG7))</formula>
    </cfRule>
  </conditionalFormatting>
  <conditionalFormatting sqref="AL8">
    <cfRule type="notContainsErrors" dxfId="0" priority="7">
      <formula>NOT(ISERROR(AL8))</formula>
    </cfRule>
  </conditionalFormatting>
  <conditionalFormatting sqref="AQ9">
    <cfRule type="notContainsErrors" dxfId="0" priority="8">
      <formula>NOT(ISERROR(AQ9))</formula>
    </cfRule>
  </conditionalFormatting>
  <conditionalFormatting sqref="AR10">
    <cfRule type="notContainsErrors" dxfId="0" priority="9">
      <formula>NOT(ISERROR(AR10))</formula>
    </cfRule>
  </conditionalFormatting>
  <conditionalFormatting sqref="BF11">
    <cfRule type="notContainsErrors" dxfId="0" priority="10">
      <formula>NOT(ISERROR(BF11))</formula>
    </cfRule>
  </conditionalFormatting>
  <conditionalFormatting sqref="BK12">
    <cfRule type="notContainsErrors" dxfId="0" priority="11">
      <formula>NOT(ISERROR(BK12))</formula>
    </cfRule>
  </conditionalFormatting>
  <conditionalFormatting sqref="CA13">
    <cfRule type="notContainsErrors" dxfId="0" priority="12">
      <formula>NOT(ISERROR(CA13))</formula>
    </cfRule>
  </conditionalFormatting>
  <conditionalFormatting sqref="CC14">
    <cfRule type="notContainsErrors" dxfId="0" priority="13">
      <formula>NOT(ISERROR(CC14))</formula>
    </cfRule>
  </conditionalFormatting>
  <conditionalFormatting sqref="CD15">
    <cfRule type="notContainsErrors" dxfId="0" priority="14">
      <formula>NOT(ISERROR(CD15))</formula>
    </cfRule>
  </conditionalFormatting>
  <conditionalFormatting sqref="CR16">
    <cfRule type="notContainsErrors" dxfId="0" priority="15">
      <formula>NOT(ISERROR(CR16))</formula>
    </cfRule>
  </conditionalFormatting>
  <conditionalFormatting sqref="ER17">
    <cfRule type="notContainsErrors" dxfId="0" priority="16">
      <formula>NOT(ISERROR(ER17))</formula>
    </cfRule>
  </conditionalFormatting>
  <conditionalFormatting sqref="EV18">
    <cfRule type="notContainsErrors" dxfId="0" priority="17">
      <formula>NOT(ISERROR(EV18))</formula>
    </cfRule>
  </conditionalFormatting>
  <conditionalFormatting sqref="FH19">
    <cfRule type="notContainsErrors" dxfId="0" priority="18">
      <formula>NOT(ISERROR(FH19))</formula>
    </cfRule>
  </conditionalFormatting>
  <conditionalFormatting sqref="FO20">
    <cfRule type="notContainsErrors" dxfId="0" priority="19">
      <formula>NOT(ISERROR(FO20))</formula>
    </cfRule>
  </conditionalFormatting>
  <conditionalFormatting sqref="S2">
    <cfRule type="notContainsErrors" dxfId="0" priority="1">
      <formula>NOT(ISERROR(S2))</formula>
    </cfRule>
  </conditionalFormatting>
  <conditionalFormatting sqref="W3">
    <cfRule type="notContainsErrors" dxfId="0" priority="2">
      <formula>NOT(ISERROR(W3))</formula>
    </cfRule>
  </conditionalFormatting>
  <conditionalFormatting sqref="Y4">
    <cfRule type="notContainsErrors" dxfId="0" priority="3">
      <formula>NOT(ISERROR(Y4))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HS20"/>
  <sheetViews>
    <sheetView workbookViewId="0"/>
  </sheetViews>
  <sheetFormatPr defaultRowHeight="15"/>
  <sheetData>
    <row r="1" spans="1:227">
      <c r="B1" s="1" t="s">
        <v>535</v>
      </c>
      <c r="C1" s="1" t="s">
        <v>1153</v>
      </c>
      <c r="D1" s="1" t="s">
        <v>1154</v>
      </c>
      <c r="E1" s="1" t="s">
        <v>541</v>
      </c>
      <c r="F1" s="1" t="s">
        <v>542</v>
      </c>
      <c r="G1" s="1" t="s">
        <v>543</v>
      </c>
      <c r="H1" s="1" t="s">
        <v>544</v>
      </c>
      <c r="I1" s="1" t="s">
        <v>545</v>
      </c>
      <c r="J1" s="1" t="s">
        <v>546</v>
      </c>
      <c r="K1" s="1" t="s">
        <v>547</v>
      </c>
      <c r="L1" s="1" t="s">
        <v>966</v>
      </c>
      <c r="M1" s="1" t="s">
        <v>967</v>
      </c>
      <c r="N1" s="1" t="s">
        <v>1155</v>
      </c>
      <c r="O1" s="1" t="s">
        <v>1156</v>
      </c>
      <c r="P1" s="1" t="s">
        <v>1157</v>
      </c>
      <c r="Q1" s="1" t="s">
        <v>1158</v>
      </c>
      <c r="R1" s="1" t="s">
        <v>1159</v>
      </c>
      <c r="S1" s="1" t="s">
        <v>1160</v>
      </c>
      <c r="T1" s="1" t="s">
        <v>1161</v>
      </c>
      <c r="U1" s="1" t="s">
        <v>1162</v>
      </c>
      <c r="V1" s="1" t="s">
        <v>1163</v>
      </c>
      <c r="W1" s="1" t="s">
        <v>1164</v>
      </c>
      <c r="X1" s="1" t="s">
        <v>1165</v>
      </c>
      <c r="Y1" s="1" t="s">
        <v>1166</v>
      </c>
      <c r="Z1" s="1" t="s">
        <v>1167</v>
      </c>
      <c r="AA1" s="1" t="s">
        <v>1168</v>
      </c>
      <c r="AB1" s="1" t="s">
        <v>1169</v>
      </c>
      <c r="AC1" s="1" t="s">
        <v>1170</v>
      </c>
      <c r="AD1" s="1" t="s">
        <v>1171</v>
      </c>
      <c r="AE1" s="1" t="s">
        <v>1172</v>
      </c>
      <c r="AF1" s="1" t="s">
        <v>1173</v>
      </c>
      <c r="AG1" s="1" t="s">
        <v>1174</v>
      </c>
      <c r="AH1" s="1" t="s">
        <v>1175</v>
      </c>
      <c r="AI1" s="1" t="s">
        <v>1176</v>
      </c>
      <c r="AJ1" s="1" t="s">
        <v>1177</v>
      </c>
      <c r="AK1" s="1" t="s">
        <v>1178</v>
      </c>
      <c r="AL1" s="1" t="s">
        <v>1179</v>
      </c>
      <c r="AM1" s="1" t="s">
        <v>1180</v>
      </c>
      <c r="AN1" s="1" t="s">
        <v>1181</v>
      </c>
      <c r="AO1" s="1" t="s">
        <v>1182</v>
      </c>
      <c r="AP1" s="1" t="s">
        <v>1183</v>
      </c>
      <c r="AQ1" s="1" t="s">
        <v>1184</v>
      </c>
      <c r="AR1" s="1" t="s">
        <v>1185</v>
      </c>
      <c r="AS1" s="1" t="s">
        <v>1186</v>
      </c>
      <c r="AT1" s="1" t="s">
        <v>1187</v>
      </c>
      <c r="AU1" s="1" t="s">
        <v>1188</v>
      </c>
      <c r="AV1" s="1" t="s">
        <v>1189</v>
      </c>
      <c r="AW1" s="1" t="s">
        <v>1190</v>
      </c>
      <c r="AX1" s="1" t="s">
        <v>1191</v>
      </c>
      <c r="AY1" s="1" t="s">
        <v>1192</v>
      </c>
      <c r="AZ1" s="1" t="s">
        <v>1193</v>
      </c>
      <c r="BA1" s="1" t="s">
        <v>1194</v>
      </c>
      <c r="BB1" s="1" t="s">
        <v>1195</v>
      </c>
      <c r="BC1" s="1" t="s">
        <v>1196</v>
      </c>
      <c r="BD1" s="1" t="s">
        <v>1197</v>
      </c>
      <c r="BE1" s="1" t="s">
        <v>1198</v>
      </c>
      <c r="BF1" s="1" t="s">
        <v>1199</v>
      </c>
      <c r="BG1" s="1" t="s">
        <v>1200</v>
      </c>
      <c r="BH1" s="1" t="s">
        <v>1201</v>
      </c>
      <c r="BI1" s="1" t="s">
        <v>1202</v>
      </c>
      <c r="BJ1" s="1" t="s">
        <v>1203</v>
      </c>
      <c r="BK1" s="1" t="s">
        <v>1204</v>
      </c>
      <c r="BL1" s="1" t="s">
        <v>1205</v>
      </c>
      <c r="BM1" s="1" t="s">
        <v>1206</v>
      </c>
      <c r="BN1" s="1" t="s">
        <v>1207</v>
      </c>
      <c r="BO1" s="1" t="s">
        <v>1208</v>
      </c>
      <c r="BP1" s="1" t="s">
        <v>1209</v>
      </c>
      <c r="BQ1" s="1" t="s">
        <v>1210</v>
      </c>
      <c r="BR1" s="1" t="s">
        <v>1211</v>
      </c>
      <c r="BS1" s="1" t="s">
        <v>1212</v>
      </c>
      <c r="BT1" s="1" t="s">
        <v>1213</v>
      </c>
      <c r="BU1" s="1" t="s">
        <v>1214</v>
      </c>
      <c r="BV1" s="1" t="s">
        <v>1215</v>
      </c>
      <c r="BW1" s="1" t="s">
        <v>1216</v>
      </c>
      <c r="BX1" s="1" t="s">
        <v>1217</v>
      </c>
      <c r="BY1" s="1" t="s">
        <v>1218</v>
      </c>
      <c r="BZ1" s="1" t="s">
        <v>1219</v>
      </c>
      <c r="CA1" s="1" t="s">
        <v>1220</v>
      </c>
      <c r="CB1" s="1" t="s">
        <v>1221</v>
      </c>
      <c r="CC1" s="1" t="s">
        <v>1222</v>
      </c>
      <c r="CD1" s="1" t="s">
        <v>1223</v>
      </c>
      <c r="CE1" s="1" t="s">
        <v>1224</v>
      </c>
      <c r="CF1" s="1" t="s">
        <v>1225</v>
      </c>
      <c r="CG1" s="1" t="s">
        <v>1226</v>
      </c>
      <c r="CH1" s="1" t="s">
        <v>1227</v>
      </c>
      <c r="CI1" s="1" t="s">
        <v>1228</v>
      </c>
      <c r="CJ1" s="1" t="s">
        <v>1229</v>
      </c>
      <c r="CK1" s="1" t="s">
        <v>1230</v>
      </c>
      <c r="CL1" s="1" t="s">
        <v>1231</v>
      </c>
      <c r="CM1" s="1" t="s">
        <v>619</v>
      </c>
      <c r="CN1" s="1" t="s">
        <v>1232</v>
      </c>
      <c r="CO1" s="1" t="s">
        <v>1233</v>
      </c>
      <c r="CP1" s="1" t="s">
        <v>1234</v>
      </c>
      <c r="CQ1" s="1" t="s">
        <v>1235</v>
      </c>
      <c r="CR1" s="1" t="s">
        <v>1236</v>
      </c>
      <c r="CS1" s="1" t="s">
        <v>1237</v>
      </c>
      <c r="CT1" s="1" t="s">
        <v>1238</v>
      </c>
      <c r="CU1" s="1" t="s">
        <v>1239</v>
      </c>
      <c r="CV1" s="1" t="s">
        <v>1240</v>
      </c>
      <c r="CW1" s="1" t="s">
        <v>1241</v>
      </c>
      <c r="CX1" s="1" t="s">
        <v>1242</v>
      </c>
      <c r="CY1" s="1" t="s">
        <v>1243</v>
      </c>
      <c r="CZ1" s="1" t="s">
        <v>1244</v>
      </c>
      <c r="DA1" s="1" t="s">
        <v>1245</v>
      </c>
      <c r="DB1" s="1" t="s">
        <v>1246</v>
      </c>
      <c r="DC1" s="1" t="s">
        <v>1247</v>
      </c>
      <c r="DD1" s="1" t="s">
        <v>1248</v>
      </c>
      <c r="DE1" s="1" t="s">
        <v>1249</v>
      </c>
      <c r="DF1" s="1" t="s">
        <v>1250</v>
      </c>
      <c r="DG1" s="1" t="s">
        <v>1251</v>
      </c>
      <c r="DH1" s="1" t="s">
        <v>1252</v>
      </c>
      <c r="DI1" s="1" t="s">
        <v>1253</v>
      </c>
      <c r="DJ1" s="1" t="s">
        <v>1254</v>
      </c>
      <c r="DK1" s="1" t="s">
        <v>1255</v>
      </c>
      <c r="DL1" s="1" t="s">
        <v>1256</v>
      </c>
      <c r="DM1" s="1" t="s">
        <v>1257</v>
      </c>
      <c r="DN1" s="1" t="s">
        <v>1258</v>
      </c>
      <c r="DO1" s="1" t="s">
        <v>1259</v>
      </c>
      <c r="DP1" s="1" t="s">
        <v>1260</v>
      </c>
      <c r="DQ1" s="1" t="s">
        <v>1261</v>
      </c>
      <c r="DR1" s="1" t="s">
        <v>1262</v>
      </c>
      <c r="DS1" s="1" t="s">
        <v>1263</v>
      </c>
      <c r="DT1" s="1" t="s">
        <v>1264</v>
      </c>
      <c r="DU1" s="1" t="s">
        <v>862</v>
      </c>
      <c r="DV1" s="1" t="s">
        <v>1265</v>
      </c>
      <c r="DW1" s="1" t="s">
        <v>661</v>
      </c>
      <c r="DX1" s="1" t="s">
        <v>1266</v>
      </c>
      <c r="DY1" s="1" t="s">
        <v>1267</v>
      </c>
      <c r="DZ1" s="1" t="s">
        <v>1268</v>
      </c>
      <c r="EA1" s="1" t="s">
        <v>1269</v>
      </c>
      <c r="EB1" s="1" t="s">
        <v>1270</v>
      </c>
      <c r="EC1" s="1" t="s">
        <v>1271</v>
      </c>
      <c r="ED1" s="1" t="s">
        <v>1272</v>
      </c>
      <c r="EE1" s="1" t="s">
        <v>1273</v>
      </c>
      <c r="EF1" s="1" t="s">
        <v>1274</v>
      </c>
      <c r="EG1" s="1" t="s">
        <v>1275</v>
      </c>
      <c r="EH1" s="1" t="s">
        <v>1276</v>
      </c>
      <c r="EI1" s="1" t="s">
        <v>1277</v>
      </c>
      <c r="EJ1" s="1" t="s">
        <v>1278</v>
      </c>
      <c r="EK1" s="1" t="s">
        <v>1279</v>
      </c>
      <c r="EL1" s="1" t="s">
        <v>1280</v>
      </c>
      <c r="EM1" s="1" t="s">
        <v>141</v>
      </c>
      <c r="EN1" s="1" t="s">
        <v>1281</v>
      </c>
      <c r="EO1" s="1" t="s">
        <v>1282</v>
      </c>
      <c r="EP1" s="1" t="s">
        <v>1283</v>
      </c>
      <c r="EQ1" s="1" t="s">
        <v>1284</v>
      </c>
      <c r="ER1" s="1" t="s">
        <v>1285</v>
      </c>
      <c r="ES1" s="1" t="s">
        <v>1286</v>
      </c>
      <c r="ET1" s="1" t="s">
        <v>1287</v>
      </c>
      <c r="EU1" s="1" t="s">
        <v>1288</v>
      </c>
      <c r="EV1" s="1" t="s">
        <v>1289</v>
      </c>
      <c r="EW1" s="1" t="s">
        <v>1290</v>
      </c>
      <c r="EX1" s="1" t="s">
        <v>1291</v>
      </c>
      <c r="EY1" s="1" t="s">
        <v>1292</v>
      </c>
      <c r="EZ1" s="1" t="s">
        <v>1293</v>
      </c>
      <c r="FA1" s="1" t="s">
        <v>1294</v>
      </c>
      <c r="FB1" s="1" t="s">
        <v>1295</v>
      </c>
      <c r="FC1" s="1" t="s">
        <v>1296</v>
      </c>
      <c r="FD1" s="1" t="s">
        <v>1297</v>
      </c>
      <c r="FE1" s="1" t="s">
        <v>1298</v>
      </c>
      <c r="FF1" s="1" t="s">
        <v>706</v>
      </c>
      <c r="FG1" s="1" t="s">
        <v>1299</v>
      </c>
      <c r="FH1" s="1" t="s">
        <v>707</v>
      </c>
      <c r="FI1" s="1" t="s">
        <v>1300</v>
      </c>
      <c r="FJ1" s="1" t="s">
        <v>1301</v>
      </c>
      <c r="FK1" s="1" t="s">
        <v>1302</v>
      </c>
      <c r="FL1" s="1" t="s">
        <v>160</v>
      </c>
      <c r="FM1" s="1" t="s">
        <v>1303</v>
      </c>
      <c r="FN1" s="1" t="s">
        <v>1304</v>
      </c>
      <c r="FO1" s="1" t="s">
        <v>1305</v>
      </c>
      <c r="FP1" s="1" t="s">
        <v>1306</v>
      </c>
      <c r="FQ1" s="1" t="s">
        <v>1307</v>
      </c>
      <c r="FR1" s="1" t="s">
        <v>1308</v>
      </c>
      <c r="FS1" s="1" t="s">
        <v>1309</v>
      </c>
      <c r="FT1" s="1" t="s">
        <v>1310</v>
      </c>
      <c r="FU1" s="1" t="s">
        <v>907</v>
      </c>
      <c r="FV1" s="1" t="s">
        <v>1311</v>
      </c>
      <c r="FW1" s="1" t="s">
        <v>1312</v>
      </c>
      <c r="FX1" s="1" t="s">
        <v>1313</v>
      </c>
      <c r="FY1" s="1" t="s">
        <v>1314</v>
      </c>
      <c r="FZ1" s="1" t="s">
        <v>1315</v>
      </c>
      <c r="GA1" s="1" t="s">
        <v>1316</v>
      </c>
      <c r="GB1" s="1" t="s">
        <v>1317</v>
      </c>
      <c r="GC1" s="1" t="s">
        <v>1318</v>
      </c>
      <c r="GD1" s="1" t="s">
        <v>1319</v>
      </c>
      <c r="GE1" s="1" t="s">
        <v>1320</v>
      </c>
      <c r="GF1" s="1" t="s">
        <v>1321</v>
      </c>
      <c r="GG1" s="1" t="s">
        <v>1322</v>
      </c>
      <c r="GH1" s="1" t="s">
        <v>1323</v>
      </c>
      <c r="GI1" s="1" t="s">
        <v>1324</v>
      </c>
      <c r="GJ1" s="1" t="s">
        <v>1325</v>
      </c>
      <c r="GK1" s="1" t="s">
        <v>1326</v>
      </c>
      <c r="GL1" s="1" t="s">
        <v>1327</v>
      </c>
      <c r="GM1" s="1" t="s">
        <v>1328</v>
      </c>
      <c r="GN1" s="1" t="s">
        <v>1329</v>
      </c>
      <c r="GO1" s="1" t="s">
        <v>1330</v>
      </c>
      <c r="GP1" s="1" t="s">
        <v>930</v>
      </c>
      <c r="GQ1" s="1" t="s">
        <v>1331</v>
      </c>
      <c r="GR1" s="1" t="s">
        <v>1332</v>
      </c>
      <c r="GS1" s="1" t="s">
        <v>1333</v>
      </c>
      <c r="GT1" s="1" t="s">
        <v>1334</v>
      </c>
      <c r="GU1" s="1" t="s">
        <v>1335</v>
      </c>
      <c r="GV1" s="1" t="s">
        <v>1336</v>
      </c>
      <c r="GW1" s="1" t="s">
        <v>1337</v>
      </c>
      <c r="GX1" s="1" t="s">
        <v>1338</v>
      </c>
      <c r="GY1" s="1" t="s">
        <v>209</v>
      </c>
      <c r="GZ1" s="1" t="s">
        <v>1339</v>
      </c>
      <c r="HA1" s="1" t="s">
        <v>1340</v>
      </c>
      <c r="HB1" s="1" t="s">
        <v>1341</v>
      </c>
      <c r="HC1" s="1" t="s">
        <v>1342</v>
      </c>
      <c r="HD1" s="1" t="s">
        <v>1343</v>
      </c>
      <c r="HE1" s="1" t="s">
        <v>1344</v>
      </c>
      <c r="HF1" s="1" t="s">
        <v>1345</v>
      </c>
      <c r="HG1" s="1" t="s">
        <v>1346</v>
      </c>
      <c r="HH1" s="1" t="s">
        <v>1347</v>
      </c>
      <c r="HI1" s="1" t="s">
        <v>1348</v>
      </c>
      <c r="HJ1" s="1" t="s">
        <v>1349</v>
      </c>
      <c r="HK1" s="1" t="s">
        <v>1350</v>
      </c>
      <c r="HL1" s="1" t="s">
        <v>1351</v>
      </c>
      <c r="HM1" s="1" t="s">
        <v>1352</v>
      </c>
      <c r="HN1" s="1" t="s">
        <v>1353</v>
      </c>
      <c r="HO1" s="1" t="s">
        <v>1354</v>
      </c>
      <c r="HP1" s="1" t="s">
        <v>1355</v>
      </c>
      <c r="HQ1" s="1" t="s">
        <v>1356</v>
      </c>
      <c r="HR1" s="1" t="s">
        <v>1357</v>
      </c>
      <c r="HS1" s="1" t="s">
        <v>1358</v>
      </c>
    </row>
    <row r="2" spans="1:227">
      <c r="A2" s="1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0.02</v>
      </c>
      <c r="I2">
        <v>0.02</v>
      </c>
      <c r="J2">
        <v>0.02</v>
      </c>
      <c r="K2">
        <v>0.03</v>
      </c>
      <c r="L2">
        <v>0.03</v>
      </c>
      <c r="M2">
        <v>0.03</v>
      </c>
      <c r="N2">
        <v>0</v>
      </c>
      <c r="O2">
        <v>0.07000000000000001</v>
      </c>
      <c r="P2">
        <v>0</v>
      </c>
      <c r="Q2" s="2">
        <v>1</v>
      </c>
      <c r="R2" s="2">
        <v>1</v>
      </c>
      <c r="S2" s="2">
        <v>1</v>
      </c>
      <c r="T2">
        <v>0.28</v>
      </c>
      <c r="U2">
        <v>0.21</v>
      </c>
      <c r="V2">
        <v>0.15</v>
      </c>
      <c r="W2">
        <v>0.11</v>
      </c>
      <c r="X2">
        <v>0.05</v>
      </c>
      <c r="Y2">
        <v>0.15</v>
      </c>
      <c r="Z2">
        <v>0.07000000000000001</v>
      </c>
      <c r="AA2">
        <v>0</v>
      </c>
      <c r="AB2">
        <v>0.18</v>
      </c>
      <c r="AC2">
        <v>0.27</v>
      </c>
      <c r="AD2">
        <v>0.2</v>
      </c>
      <c r="AE2">
        <v>0.07000000000000001</v>
      </c>
      <c r="AF2">
        <v>0.07000000000000001</v>
      </c>
      <c r="AG2">
        <v>0.05</v>
      </c>
      <c r="AH2">
        <v>0</v>
      </c>
      <c r="AI2">
        <v>0.07000000000000001</v>
      </c>
      <c r="AJ2">
        <v>0.06</v>
      </c>
      <c r="AK2">
        <v>0.17</v>
      </c>
      <c r="AL2">
        <v>0.25</v>
      </c>
      <c r="AM2">
        <v>0.22</v>
      </c>
      <c r="AN2">
        <v>0</v>
      </c>
      <c r="AO2">
        <v>0</v>
      </c>
      <c r="AP2">
        <v>0.27</v>
      </c>
      <c r="AQ2">
        <v>0.5</v>
      </c>
      <c r="AR2">
        <v>0.5</v>
      </c>
      <c r="AS2">
        <v>0.14</v>
      </c>
      <c r="AT2">
        <v>0.12</v>
      </c>
      <c r="AU2">
        <v>0.15</v>
      </c>
      <c r="AV2">
        <v>0.18</v>
      </c>
      <c r="AW2">
        <v>0.18</v>
      </c>
      <c r="AX2">
        <v>0.2</v>
      </c>
      <c r="AY2">
        <v>0.08</v>
      </c>
      <c r="AZ2">
        <v>0.09</v>
      </c>
      <c r="BA2">
        <v>0.11</v>
      </c>
      <c r="BB2">
        <v>0</v>
      </c>
      <c r="BC2">
        <v>0</v>
      </c>
      <c r="BD2">
        <v>0</v>
      </c>
      <c r="BE2">
        <v>0.11</v>
      </c>
      <c r="BF2">
        <v>0.03</v>
      </c>
      <c r="BG2">
        <v>0</v>
      </c>
      <c r="BH2">
        <v>0.21</v>
      </c>
      <c r="BI2">
        <v>0.11</v>
      </c>
      <c r="BJ2">
        <v>0.6</v>
      </c>
      <c r="BK2">
        <v>0.05</v>
      </c>
      <c r="BL2">
        <v>0</v>
      </c>
      <c r="BM2">
        <v>0</v>
      </c>
      <c r="BN2">
        <v>0</v>
      </c>
      <c r="BO2">
        <v>0.11</v>
      </c>
      <c r="BP2">
        <v>0.15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0.08</v>
      </c>
      <c r="BX2">
        <v>0.04</v>
      </c>
      <c r="BY2">
        <v>0.16</v>
      </c>
      <c r="BZ2">
        <v>0</v>
      </c>
      <c r="CA2">
        <v>0</v>
      </c>
      <c r="CB2">
        <v>0</v>
      </c>
      <c r="CC2">
        <v>0.17</v>
      </c>
      <c r="CD2">
        <v>0.04</v>
      </c>
      <c r="CE2">
        <v>0.03</v>
      </c>
      <c r="CF2">
        <v>0.03</v>
      </c>
      <c r="CG2">
        <v>0.03</v>
      </c>
      <c r="CH2">
        <v>0</v>
      </c>
      <c r="CI2">
        <v>0</v>
      </c>
      <c r="CJ2">
        <v>0.03</v>
      </c>
      <c r="CK2">
        <v>0</v>
      </c>
      <c r="CL2">
        <v>0.07000000000000001</v>
      </c>
      <c r="CM2">
        <v>0.02</v>
      </c>
      <c r="CN2">
        <v>0</v>
      </c>
      <c r="CO2">
        <v>0.05</v>
      </c>
      <c r="CP2">
        <v>0.02</v>
      </c>
      <c r="CQ2">
        <v>0.05</v>
      </c>
      <c r="CR2">
        <v>0</v>
      </c>
      <c r="CS2">
        <v>0</v>
      </c>
      <c r="CT2">
        <v>0.06</v>
      </c>
      <c r="CU2">
        <v>0</v>
      </c>
      <c r="CV2">
        <v>0.23</v>
      </c>
      <c r="CW2">
        <v>0.11</v>
      </c>
      <c r="CX2">
        <v>0.07000000000000001</v>
      </c>
      <c r="CY2">
        <v>0.14</v>
      </c>
      <c r="CZ2">
        <v>0.1</v>
      </c>
      <c r="DA2">
        <v>0.25</v>
      </c>
      <c r="DB2">
        <v>0</v>
      </c>
      <c r="DC2">
        <v>0.15</v>
      </c>
      <c r="DD2">
        <v>0.06</v>
      </c>
      <c r="DE2">
        <v>0.06</v>
      </c>
      <c r="DF2">
        <v>0</v>
      </c>
      <c r="DG2">
        <v>0</v>
      </c>
      <c r="DH2">
        <v>0.06</v>
      </c>
      <c r="DI2">
        <v>0</v>
      </c>
      <c r="DJ2">
        <v>0.02</v>
      </c>
      <c r="DK2">
        <v>0.04</v>
      </c>
      <c r="DL2">
        <v>0</v>
      </c>
      <c r="DM2">
        <v>0</v>
      </c>
      <c r="DN2">
        <v>0.15</v>
      </c>
      <c r="DO2">
        <v>0.06</v>
      </c>
      <c r="DP2">
        <v>0.06</v>
      </c>
      <c r="DQ2">
        <v>0.05</v>
      </c>
      <c r="DR2">
        <v>0.08</v>
      </c>
      <c r="DS2">
        <v>0.09</v>
      </c>
      <c r="DT2">
        <v>0.03</v>
      </c>
      <c r="DU2">
        <v>0</v>
      </c>
      <c r="DV2">
        <v>0</v>
      </c>
      <c r="DW2">
        <v>0.05</v>
      </c>
      <c r="DX2">
        <v>0</v>
      </c>
      <c r="DY2">
        <v>0.07000000000000001</v>
      </c>
      <c r="DZ2">
        <v>0.18</v>
      </c>
      <c r="EA2">
        <v>0.04</v>
      </c>
      <c r="EB2">
        <v>0</v>
      </c>
      <c r="EC2">
        <v>0.07000000000000001</v>
      </c>
      <c r="ED2">
        <v>0</v>
      </c>
      <c r="EE2">
        <v>0</v>
      </c>
      <c r="EF2">
        <v>0</v>
      </c>
      <c r="EG2">
        <v>0.2</v>
      </c>
      <c r="EH2">
        <v>0.05</v>
      </c>
      <c r="EI2">
        <v>0.08</v>
      </c>
      <c r="EJ2">
        <v>0.06</v>
      </c>
      <c r="EK2">
        <v>0.06</v>
      </c>
      <c r="EL2">
        <v>0.05</v>
      </c>
      <c r="EM2">
        <v>0.08</v>
      </c>
      <c r="EN2">
        <v>0.05</v>
      </c>
      <c r="EO2">
        <v>0</v>
      </c>
      <c r="EP2">
        <v>0.05</v>
      </c>
      <c r="EQ2">
        <v>0.06</v>
      </c>
      <c r="ER2">
        <v>0</v>
      </c>
      <c r="ES2">
        <v>0.13</v>
      </c>
      <c r="ET2">
        <v>0.05</v>
      </c>
      <c r="EU2">
        <v>0.07000000000000001</v>
      </c>
      <c r="EV2">
        <v>0</v>
      </c>
      <c r="EW2">
        <v>0.14</v>
      </c>
      <c r="EX2">
        <v>0.16</v>
      </c>
      <c r="EY2">
        <v>0.15</v>
      </c>
      <c r="EZ2">
        <v>0.26</v>
      </c>
      <c r="FA2">
        <v>0</v>
      </c>
      <c r="FB2">
        <v>0.07000000000000001</v>
      </c>
      <c r="FC2">
        <v>0</v>
      </c>
      <c r="FD2">
        <v>0</v>
      </c>
      <c r="FE2">
        <v>0.11</v>
      </c>
      <c r="FF2">
        <v>0.11</v>
      </c>
      <c r="FG2">
        <v>0.15</v>
      </c>
      <c r="FH2">
        <v>0.06</v>
      </c>
      <c r="FI2">
        <v>0.06</v>
      </c>
      <c r="FJ2">
        <v>0.04</v>
      </c>
      <c r="FK2">
        <v>0.07000000000000001</v>
      </c>
      <c r="FL2">
        <v>0.07000000000000001</v>
      </c>
      <c r="FM2">
        <v>0.03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0.06</v>
      </c>
      <c r="FU2">
        <v>0</v>
      </c>
      <c r="FV2">
        <v>0</v>
      </c>
      <c r="FW2">
        <v>0.07000000000000001</v>
      </c>
      <c r="FX2">
        <v>0.09</v>
      </c>
      <c r="FY2">
        <v>0</v>
      </c>
      <c r="FZ2">
        <v>0.26</v>
      </c>
      <c r="GA2">
        <v>0.03</v>
      </c>
      <c r="GB2">
        <v>0.03</v>
      </c>
      <c r="GC2">
        <v>0</v>
      </c>
      <c r="GD2">
        <v>0</v>
      </c>
      <c r="GE2">
        <v>0</v>
      </c>
      <c r="GF2">
        <v>0</v>
      </c>
      <c r="GG2">
        <v>0.06</v>
      </c>
      <c r="GH2">
        <v>0</v>
      </c>
      <c r="GI2">
        <v>0.06</v>
      </c>
      <c r="GJ2">
        <v>0</v>
      </c>
      <c r="GK2">
        <v>0.06</v>
      </c>
      <c r="GL2">
        <v>0</v>
      </c>
      <c r="GM2">
        <v>0.2</v>
      </c>
      <c r="GN2">
        <v>0</v>
      </c>
      <c r="GO2">
        <v>0</v>
      </c>
      <c r="GP2">
        <v>0</v>
      </c>
      <c r="GQ2">
        <v>0.06</v>
      </c>
      <c r="GR2">
        <v>0.09</v>
      </c>
      <c r="GS2">
        <v>0</v>
      </c>
      <c r="GT2">
        <v>0.08</v>
      </c>
      <c r="GU2">
        <v>0.04</v>
      </c>
      <c r="GV2">
        <v>0.05</v>
      </c>
      <c r="GW2">
        <v>0.07000000000000001</v>
      </c>
      <c r="GX2">
        <v>0.04</v>
      </c>
      <c r="GY2">
        <v>0.06</v>
      </c>
      <c r="GZ2">
        <v>0.05</v>
      </c>
      <c r="HA2">
        <v>0</v>
      </c>
      <c r="HB2">
        <v>0.05</v>
      </c>
      <c r="HC2">
        <v>0.03</v>
      </c>
      <c r="HD2">
        <v>0.06</v>
      </c>
      <c r="HE2">
        <v>0.21</v>
      </c>
      <c r="HF2">
        <v>0.12</v>
      </c>
      <c r="HG2">
        <v>0.07000000000000001</v>
      </c>
      <c r="HH2">
        <v>0.13</v>
      </c>
      <c r="HI2">
        <v>0.17</v>
      </c>
      <c r="HJ2">
        <v>0.07000000000000001</v>
      </c>
      <c r="HK2">
        <v>0</v>
      </c>
      <c r="HL2">
        <v>0.03</v>
      </c>
      <c r="HM2">
        <v>0</v>
      </c>
      <c r="HN2">
        <v>0.1</v>
      </c>
      <c r="HO2">
        <v>0.07000000000000001</v>
      </c>
      <c r="HP2">
        <v>0.09</v>
      </c>
      <c r="HQ2">
        <v>0</v>
      </c>
      <c r="HR2">
        <v>0</v>
      </c>
      <c r="HS2">
        <v>0</v>
      </c>
    </row>
    <row r="3" spans="1:227">
      <c r="A3" s="1" t="s">
        <v>234</v>
      </c>
      <c r="B3">
        <v>0</v>
      </c>
      <c r="C3">
        <v>0</v>
      </c>
      <c r="D3">
        <v>0</v>
      </c>
      <c r="E3">
        <v>0.06</v>
      </c>
      <c r="F3">
        <v>0.06</v>
      </c>
      <c r="G3">
        <v>0</v>
      </c>
      <c r="H3">
        <v>0.04</v>
      </c>
      <c r="I3">
        <v>0.04</v>
      </c>
      <c r="J3">
        <v>0.04</v>
      </c>
      <c r="K3">
        <v>0.05</v>
      </c>
      <c r="L3">
        <v>0.05</v>
      </c>
      <c r="M3">
        <v>0.07000000000000001</v>
      </c>
      <c r="N3">
        <v>0</v>
      </c>
      <c r="O3">
        <v>0</v>
      </c>
      <c r="P3">
        <v>0</v>
      </c>
      <c r="Q3">
        <v>0.11</v>
      </c>
      <c r="R3">
        <v>0.11</v>
      </c>
      <c r="S3">
        <v>0.11</v>
      </c>
      <c r="T3">
        <v>0.17</v>
      </c>
      <c r="U3">
        <v>0.05</v>
      </c>
      <c r="V3">
        <v>0.12</v>
      </c>
      <c r="W3" s="2">
        <v>1</v>
      </c>
      <c r="X3">
        <v>0.08</v>
      </c>
      <c r="Y3">
        <v>0.09</v>
      </c>
      <c r="Z3">
        <v>0</v>
      </c>
      <c r="AA3">
        <v>0</v>
      </c>
      <c r="AB3">
        <v>0.07000000000000001</v>
      </c>
      <c r="AC3">
        <v>0.13</v>
      </c>
      <c r="AD3">
        <v>0.26</v>
      </c>
      <c r="AE3">
        <v>0.17</v>
      </c>
      <c r="AF3">
        <v>0</v>
      </c>
      <c r="AG3">
        <v>0.06</v>
      </c>
      <c r="AH3">
        <v>0.1</v>
      </c>
      <c r="AI3">
        <v>0.08</v>
      </c>
      <c r="AJ3">
        <v>0.14</v>
      </c>
      <c r="AK3">
        <v>0.03</v>
      </c>
      <c r="AL3">
        <v>0.05</v>
      </c>
      <c r="AM3">
        <v>0.22</v>
      </c>
      <c r="AN3">
        <v>0</v>
      </c>
      <c r="AO3">
        <v>0</v>
      </c>
      <c r="AP3">
        <v>0.22</v>
      </c>
      <c r="AQ3">
        <v>0.26</v>
      </c>
      <c r="AR3">
        <v>0.26</v>
      </c>
      <c r="AS3">
        <v>0.16</v>
      </c>
      <c r="AT3">
        <v>0.11</v>
      </c>
      <c r="AU3">
        <v>0.08</v>
      </c>
      <c r="AV3">
        <v>0.14</v>
      </c>
      <c r="AW3">
        <v>0.19</v>
      </c>
      <c r="AX3">
        <v>0.15</v>
      </c>
      <c r="AY3">
        <v>0</v>
      </c>
      <c r="AZ3">
        <v>0.06</v>
      </c>
      <c r="BA3">
        <v>0.09</v>
      </c>
      <c r="BB3">
        <v>0.06</v>
      </c>
      <c r="BC3">
        <v>0</v>
      </c>
      <c r="BD3">
        <v>0</v>
      </c>
      <c r="BE3">
        <v>0.07000000000000001</v>
      </c>
      <c r="BF3">
        <v>0.09</v>
      </c>
      <c r="BG3">
        <v>0</v>
      </c>
      <c r="BH3">
        <v>0.03</v>
      </c>
      <c r="BI3">
        <v>0.07000000000000001</v>
      </c>
      <c r="BJ3">
        <v>0.16</v>
      </c>
      <c r="BK3">
        <v>0.14</v>
      </c>
      <c r="BL3">
        <v>0.11</v>
      </c>
      <c r="BM3">
        <v>0</v>
      </c>
      <c r="BN3">
        <v>0.11</v>
      </c>
      <c r="BO3">
        <v>0.06</v>
      </c>
      <c r="BP3">
        <v>0.06</v>
      </c>
      <c r="BQ3">
        <v>0</v>
      </c>
      <c r="BR3">
        <v>0</v>
      </c>
      <c r="BS3">
        <v>0.04</v>
      </c>
      <c r="BT3">
        <v>0.04</v>
      </c>
      <c r="BU3">
        <v>0</v>
      </c>
      <c r="BV3">
        <v>0</v>
      </c>
      <c r="BW3">
        <v>0.03</v>
      </c>
      <c r="BX3">
        <v>0.03</v>
      </c>
      <c r="BY3">
        <v>0.08</v>
      </c>
      <c r="BZ3">
        <v>0</v>
      </c>
      <c r="CA3">
        <v>0</v>
      </c>
      <c r="CB3">
        <v>0</v>
      </c>
      <c r="CC3">
        <v>0.15</v>
      </c>
      <c r="CD3">
        <v>0.03</v>
      </c>
      <c r="CE3">
        <v>0.07000000000000001</v>
      </c>
      <c r="CF3">
        <v>0.04</v>
      </c>
      <c r="CG3">
        <v>0.08</v>
      </c>
      <c r="CH3">
        <v>0</v>
      </c>
      <c r="CI3">
        <v>0</v>
      </c>
      <c r="CJ3">
        <v>0.07000000000000001</v>
      </c>
      <c r="CK3">
        <v>0</v>
      </c>
      <c r="CL3">
        <v>0.13</v>
      </c>
      <c r="CM3">
        <v>0.06</v>
      </c>
      <c r="CN3">
        <v>0</v>
      </c>
      <c r="CO3">
        <v>0.09</v>
      </c>
      <c r="CP3">
        <v>0.06</v>
      </c>
      <c r="CQ3">
        <v>0.14</v>
      </c>
      <c r="CR3">
        <v>0</v>
      </c>
      <c r="CS3">
        <v>0</v>
      </c>
      <c r="CT3">
        <v>0</v>
      </c>
      <c r="CU3">
        <v>0</v>
      </c>
      <c r="CV3">
        <v>0.05</v>
      </c>
      <c r="CW3">
        <v>0</v>
      </c>
      <c r="CX3">
        <v>0.04</v>
      </c>
      <c r="CY3">
        <v>0.12</v>
      </c>
      <c r="CZ3">
        <v>0.12</v>
      </c>
      <c r="DA3">
        <v>0.07000000000000001</v>
      </c>
      <c r="DB3">
        <v>0</v>
      </c>
      <c r="DC3">
        <v>0</v>
      </c>
      <c r="DD3">
        <v>0.06</v>
      </c>
      <c r="DE3">
        <v>0.04</v>
      </c>
      <c r="DF3">
        <v>0</v>
      </c>
      <c r="DG3">
        <v>0</v>
      </c>
      <c r="DH3">
        <v>0.05</v>
      </c>
      <c r="DI3">
        <v>0</v>
      </c>
      <c r="DJ3">
        <v>0.05</v>
      </c>
      <c r="DK3">
        <v>0.02</v>
      </c>
      <c r="DL3">
        <v>0</v>
      </c>
      <c r="DM3">
        <v>0</v>
      </c>
      <c r="DN3">
        <v>0.06</v>
      </c>
      <c r="DO3">
        <v>0.05</v>
      </c>
      <c r="DP3">
        <v>0</v>
      </c>
      <c r="DQ3">
        <v>0</v>
      </c>
      <c r="DR3">
        <v>0.04</v>
      </c>
      <c r="DS3">
        <v>0.05</v>
      </c>
      <c r="DT3">
        <v>0.03</v>
      </c>
      <c r="DU3">
        <v>0</v>
      </c>
      <c r="DV3">
        <v>0.04</v>
      </c>
      <c r="DW3">
        <v>0.05</v>
      </c>
      <c r="DX3">
        <v>0</v>
      </c>
      <c r="DY3">
        <v>0.04</v>
      </c>
      <c r="DZ3">
        <v>0.03</v>
      </c>
      <c r="EA3">
        <v>0.02</v>
      </c>
      <c r="EB3">
        <v>0</v>
      </c>
      <c r="EC3">
        <v>0.05</v>
      </c>
      <c r="ED3">
        <v>0</v>
      </c>
      <c r="EE3">
        <v>0.04</v>
      </c>
      <c r="EF3">
        <v>0.06</v>
      </c>
      <c r="EG3">
        <v>0.1</v>
      </c>
      <c r="EH3">
        <v>0.07000000000000001</v>
      </c>
      <c r="EI3">
        <v>0.07000000000000001</v>
      </c>
      <c r="EJ3">
        <v>0.09</v>
      </c>
      <c r="EK3">
        <v>0.09</v>
      </c>
      <c r="EL3">
        <v>0.06</v>
      </c>
      <c r="EM3">
        <v>0.12</v>
      </c>
      <c r="EN3">
        <v>0.06</v>
      </c>
      <c r="EO3">
        <v>0</v>
      </c>
      <c r="EP3">
        <v>0.12</v>
      </c>
      <c r="EQ3">
        <v>0</v>
      </c>
      <c r="ER3">
        <v>0</v>
      </c>
      <c r="ES3">
        <v>0</v>
      </c>
      <c r="ET3">
        <v>0.03</v>
      </c>
      <c r="EU3">
        <v>0.05</v>
      </c>
      <c r="EV3">
        <v>0</v>
      </c>
      <c r="EW3">
        <v>0.1</v>
      </c>
      <c r="EX3">
        <v>0.08</v>
      </c>
      <c r="EY3">
        <v>0.11</v>
      </c>
      <c r="EZ3">
        <v>0.16</v>
      </c>
      <c r="FA3">
        <v>0</v>
      </c>
      <c r="FB3">
        <v>0</v>
      </c>
      <c r="FC3">
        <v>0</v>
      </c>
      <c r="FD3">
        <v>0</v>
      </c>
      <c r="FE3">
        <v>0.03</v>
      </c>
      <c r="FF3">
        <v>0.03</v>
      </c>
      <c r="FG3">
        <v>0</v>
      </c>
      <c r="FH3">
        <v>0</v>
      </c>
      <c r="FI3">
        <v>0.05</v>
      </c>
      <c r="FJ3">
        <v>0</v>
      </c>
      <c r="FK3">
        <v>0.06</v>
      </c>
      <c r="FL3">
        <v>0.06</v>
      </c>
      <c r="FM3">
        <v>0.08</v>
      </c>
      <c r="FN3">
        <v>0</v>
      </c>
      <c r="FO3">
        <v>0</v>
      </c>
      <c r="FP3">
        <v>0.06</v>
      </c>
      <c r="FQ3">
        <v>0</v>
      </c>
      <c r="FR3">
        <v>0</v>
      </c>
      <c r="FS3">
        <v>0</v>
      </c>
      <c r="FT3">
        <v>0.05</v>
      </c>
      <c r="FU3">
        <v>0.04</v>
      </c>
      <c r="FV3">
        <v>0</v>
      </c>
      <c r="FW3">
        <v>0.05</v>
      </c>
      <c r="FX3">
        <v>0.05</v>
      </c>
      <c r="FY3">
        <v>0</v>
      </c>
      <c r="FZ3">
        <v>0.05</v>
      </c>
      <c r="GA3">
        <v>0.02</v>
      </c>
      <c r="GB3">
        <v>0.04</v>
      </c>
      <c r="GC3">
        <v>0</v>
      </c>
      <c r="GD3">
        <v>0.04</v>
      </c>
      <c r="GE3">
        <v>0</v>
      </c>
      <c r="GF3">
        <v>0</v>
      </c>
      <c r="GG3">
        <v>0.05</v>
      </c>
      <c r="GH3">
        <v>0</v>
      </c>
      <c r="GI3">
        <v>0.04</v>
      </c>
      <c r="GJ3">
        <v>0</v>
      </c>
      <c r="GK3">
        <v>0</v>
      </c>
      <c r="GL3">
        <v>0</v>
      </c>
      <c r="GM3">
        <v>0.05</v>
      </c>
      <c r="GN3">
        <v>0</v>
      </c>
      <c r="GO3">
        <v>0</v>
      </c>
      <c r="GP3">
        <v>0.03</v>
      </c>
      <c r="GQ3">
        <v>0</v>
      </c>
      <c r="GR3">
        <v>0.03</v>
      </c>
      <c r="GS3">
        <v>0</v>
      </c>
      <c r="GT3">
        <v>0.07000000000000001</v>
      </c>
      <c r="GU3">
        <v>0</v>
      </c>
      <c r="GV3">
        <v>0.04</v>
      </c>
      <c r="GW3">
        <v>0.04</v>
      </c>
      <c r="GX3">
        <v>0.08</v>
      </c>
      <c r="GY3">
        <v>0.05</v>
      </c>
      <c r="GZ3">
        <v>0.04</v>
      </c>
      <c r="HA3">
        <v>0</v>
      </c>
      <c r="HB3">
        <v>0.03</v>
      </c>
      <c r="HC3">
        <v>0</v>
      </c>
      <c r="HD3">
        <v>0.12</v>
      </c>
      <c r="HE3">
        <v>0.06</v>
      </c>
      <c r="HF3">
        <v>0.05</v>
      </c>
      <c r="HG3">
        <v>0.09</v>
      </c>
      <c r="HH3">
        <v>0.08</v>
      </c>
      <c r="HI3">
        <v>0.11</v>
      </c>
      <c r="HJ3">
        <v>0.16</v>
      </c>
      <c r="HK3">
        <v>0.03</v>
      </c>
      <c r="HL3">
        <v>0.03</v>
      </c>
      <c r="HM3">
        <v>0</v>
      </c>
      <c r="HN3">
        <v>0.02</v>
      </c>
      <c r="HO3">
        <v>0.07000000000000001</v>
      </c>
      <c r="HP3">
        <v>0.02</v>
      </c>
      <c r="HQ3">
        <v>0</v>
      </c>
      <c r="HR3">
        <v>0</v>
      </c>
      <c r="HS3">
        <v>0</v>
      </c>
    </row>
    <row r="4" spans="1:227">
      <c r="A4" s="1" t="s">
        <v>235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0.11</v>
      </c>
      <c r="I4">
        <v>0.13</v>
      </c>
      <c r="J4">
        <v>0.13</v>
      </c>
      <c r="K4">
        <v>0.17</v>
      </c>
      <c r="L4">
        <v>0.17</v>
      </c>
      <c r="M4">
        <v>0.17</v>
      </c>
      <c r="N4">
        <v>0</v>
      </c>
      <c r="O4">
        <v>0.02</v>
      </c>
      <c r="P4">
        <v>0</v>
      </c>
      <c r="Q4">
        <v>0.15</v>
      </c>
      <c r="R4">
        <v>0.15</v>
      </c>
      <c r="S4">
        <v>0.15</v>
      </c>
      <c r="T4">
        <v>0.11</v>
      </c>
      <c r="U4">
        <v>0.1</v>
      </c>
      <c r="V4">
        <v>0.09</v>
      </c>
      <c r="W4">
        <v>0.09</v>
      </c>
      <c r="X4">
        <v>0.07000000000000001</v>
      </c>
      <c r="Y4" s="2">
        <v>1</v>
      </c>
      <c r="Z4">
        <v>0.05</v>
      </c>
      <c r="AA4">
        <v>0</v>
      </c>
      <c r="AB4">
        <v>0.12</v>
      </c>
      <c r="AC4">
        <v>0.47</v>
      </c>
      <c r="AD4">
        <v>0.33</v>
      </c>
      <c r="AE4">
        <v>0.15</v>
      </c>
      <c r="AF4">
        <v>0.05</v>
      </c>
      <c r="AG4">
        <v>0.15</v>
      </c>
      <c r="AH4">
        <v>0.02</v>
      </c>
      <c r="AI4">
        <v>0.19</v>
      </c>
      <c r="AJ4">
        <v>0.11</v>
      </c>
      <c r="AK4">
        <v>0.17</v>
      </c>
      <c r="AL4">
        <v>0.19</v>
      </c>
      <c r="AM4">
        <v>0.16</v>
      </c>
      <c r="AN4">
        <v>0</v>
      </c>
      <c r="AO4">
        <v>0.02</v>
      </c>
      <c r="AP4">
        <v>0.17</v>
      </c>
      <c r="AQ4">
        <v>0.24</v>
      </c>
      <c r="AR4">
        <v>0.24</v>
      </c>
      <c r="AS4">
        <v>0.08</v>
      </c>
      <c r="AT4">
        <v>0.2</v>
      </c>
      <c r="AU4">
        <v>0.11</v>
      </c>
      <c r="AV4">
        <v>0.07000000000000001</v>
      </c>
      <c r="AW4">
        <v>0.07000000000000001</v>
      </c>
      <c r="AX4">
        <v>0.07000000000000001</v>
      </c>
      <c r="AY4">
        <v>0.02</v>
      </c>
      <c r="AZ4">
        <v>0.29</v>
      </c>
      <c r="BA4">
        <v>0.26</v>
      </c>
      <c r="BB4">
        <v>0.02</v>
      </c>
      <c r="BC4">
        <v>0</v>
      </c>
      <c r="BD4">
        <v>0</v>
      </c>
      <c r="BE4">
        <v>0.34</v>
      </c>
      <c r="BF4">
        <v>0.04</v>
      </c>
      <c r="BG4">
        <v>0</v>
      </c>
      <c r="BH4">
        <v>0.21</v>
      </c>
      <c r="BI4">
        <v>0.34</v>
      </c>
      <c r="BJ4">
        <v>0.18</v>
      </c>
      <c r="BK4">
        <v>0.04</v>
      </c>
      <c r="BL4">
        <v>0.02</v>
      </c>
      <c r="BM4">
        <v>0</v>
      </c>
      <c r="BN4">
        <v>0.02</v>
      </c>
      <c r="BO4">
        <v>0.09</v>
      </c>
      <c r="BP4">
        <v>0.07000000000000001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0.04</v>
      </c>
      <c r="BX4">
        <v>0.02</v>
      </c>
      <c r="BY4">
        <v>0.06</v>
      </c>
      <c r="BZ4">
        <v>0</v>
      </c>
      <c r="CA4">
        <v>0</v>
      </c>
      <c r="CB4">
        <v>0</v>
      </c>
      <c r="CC4">
        <v>0.15</v>
      </c>
      <c r="CD4">
        <v>0.02</v>
      </c>
      <c r="CE4">
        <v>0.13</v>
      </c>
      <c r="CF4">
        <v>0.14</v>
      </c>
      <c r="CG4">
        <v>0.15</v>
      </c>
      <c r="CH4">
        <v>0</v>
      </c>
      <c r="CI4">
        <v>0</v>
      </c>
      <c r="CJ4">
        <v>0.13</v>
      </c>
      <c r="CK4">
        <v>0</v>
      </c>
      <c r="CL4">
        <v>0.08</v>
      </c>
      <c r="CM4">
        <v>0.07000000000000001</v>
      </c>
      <c r="CN4">
        <v>0</v>
      </c>
      <c r="CO4">
        <v>0.06</v>
      </c>
      <c r="CP4">
        <v>0.07000000000000001</v>
      </c>
      <c r="CQ4">
        <v>0</v>
      </c>
      <c r="CR4">
        <v>0</v>
      </c>
      <c r="CS4">
        <v>0</v>
      </c>
      <c r="CT4">
        <v>0.07000000000000001</v>
      </c>
      <c r="CU4">
        <v>0</v>
      </c>
      <c r="CV4">
        <v>0.07000000000000001</v>
      </c>
      <c r="CW4">
        <v>0.04</v>
      </c>
      <c r="CX4">
        <v>0.24</v>
      </c>
      <c r="CY4">
        <v>0.41</v>
      </c>
      <c r="CZ4">
        <v>0.31</v>
      </c>
      <c r="DA4">
        <v>0.13</v>
      </c>
      <c r="DB4">
        <v>0</v>
      </c>
      <c r="DC4">
        <v>0.05</v>
      </c>
      <c r="DD4">
        <v>0.21</v>
      </c>
      <c r="DE4">
        <v>0.19</v>
      </c>
      <c r="DF4">
        <v>0</v>
      </c>
      <c r="DG4">
        <v>0</v>
      </c>
      <c r="DH4">
        <v>0.21</v>
      </c>
      <c r="DI4">
        <v>0</v>
      </c>
      <c r="DJ4">
        <v>0.05</v>
      </c>
      <c r="DK4">
        <v>0.09</v>
      </c>
      <c r="DL4">
        <v>0</v>
      </c>
      <c r="DM4">
        <v>0</v>
      </c>
      <c r="DN4">
        <v>0.18</v>
      </c>
      <c r="DO4">
        <v>0.02</v>
      </c>
      <c r="DP4">
        <v>0</v>
      </c>
      <c r="DQ4">
        <v>0.03</v>
      </c>
      <c r="DR4">
        <v>0.2</v>
      </c>
      <c r="DS4">
        <v>0.21</v>
      </c>
      <c r="DT4">
        <v>0</v>
      </c>
      <c r="DU4">
        <v>0</v>
      </c>
      <c r="DV4">
        <v>0</v>
      </c>
      <c r="DW4">
        <v>0.21</v>
      </c>
      <c r="DX4">
        <v>0</v>
      </c>
      <c r="DY4">
        <v>0.32</v>
      </c>
      <c r="DZ4">
        <v>0.08</v>
      </c>
      <c r="EA4">
        <v>0.05</v>
      </c>
      <c r="EB4">
        <v>0</v>
      </c>
      <c r="EC4">
        <v>0.02</v>
      </c>
      <c r="ED4">
        <v>0</v>
      </c>
      <c r="EE4">
        <v>0</v>
      </c>
      <c r="EF4">
        <v>0</v>
      </c>
      <c r="EG4">
        <v>0.07000000000000001</v>
      </c>
      <c r="EH4">
        <v>0.23</v>
      </c>
      <c r="EI4">
        <v>0.3</v>
      </c>
      <c r="EJ4">
        <v>0.24</v>
      </c>
      <c r="EK4">
        <v>0.17</v>
      </c>
      <c r="EL4">
        <v>0.17</v>
      </c>
      <c r="EM4">
        <v>0.13</v>
      </c>
      <c r="EN4">
        <v>0.17</v>
      </c>
      <c r="EO4">
        <v>0</v>
      </c>
      <c r="EP4">
        <v>0.02</v>
      </c>
      <c r="EQ4">
        <v>0.02</v>
      </c>
      <c r="ER4">
        <v>0</v>
      </c>
      <c r="ES4">
        <v>0.06</v>
      </c>
      <c r="ET4">
        <v>0.14</v>
      </c>
      <c r="EU4">
        <v>0.02</v>
      </c>
      <c r="EV4">
        <v>0</v>
      </c>
      <c r="EW4">
        <v>0.26</v>
      </c>
      <c r="EX4">
        <v>0.06</v>
      </c>
      <c r="EY4">
        <v>0.15</v>
      </c>
      <c r="EZ4">
        <v>0.13</v>
      </c>
      <c r="FA4">
        <v>0</v>
      </c>
      <c r="FB4">
        <v>0.05</v>
      </c>
      <c r="FC4">
        <v>0</v>
      </c>
      <c r="FD4">
        <v>0</v>
      </c>
      <c r="FE4">
        <v>0.04</v>
      </c>
      <c r="FF4">
        <v>0.04</v>
      </c>
      <c r="FG4">
        <v>0.05</v>
      </c>
      <c r="FH4">
        <v>0.02</v>
      </c>
      <c r="FI4">
        <v>0.02</v>
      </c>
      <c r="FJ4">
        <v>0</v>
      </c>
      <c r="FK4">
        <v>0.27</v>
      </c>
      <c r="FL4">
        <v>0.27</v>
      </c>
      <c r="FM4">
        <v>0.09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0.28</v>
      </c>
      <c r="FU4">
        <v>0.07000000000000001</v>
      </c>
      <c r="FV4">
        <v>0</v>
      </c>
      <c r="FW4">
        <v>0.29</v>
      </c>
      <c r="FX4">
        <v>0.07000000000000001</v>
      </c>
      <c r="FY4">
        <v>0</v>
      </c>
      <c r="FZ4">
        <v>0.05</v>
      </c>
      <c r="GA4">
        <v>0.01</v>
      </c>
      <c r="GB4">
        <v>0.11</v>
      </c>
      <c r="GC4">
        <v>0.02</v>
      </c>
      <c r="GD4">
        <v>0</v>
      </c>
      <c r="GE4">
        <v>0</v>
      </c>
      <c r="GF4">
        <v>0</v>
      </c>
      <c r="GG4">
        <v>0.02</v>
      </c>
      <c r="GH4">
        <v>0</v>
      </c>
      <c r="GI4">
        <v>0.02</v>
      </c>
      <c r="GJ4">
        <v>0</v>
      </c>
      <c r="GK4">
        <v>0.02</v>
      </c>
      <c r="GL4">
        <v>0</v>
      </c>
      <c r="GM4">
        <v>0.05</v>
      </c>
      <c r="GN4">
        <v>0</v>
      </c>
      <c r="GO4">
        <v>0</v>
      </c>
      <c r="GP4">
        <v>0</v>
      </c>
      <c r="GQ4">
        <v>0.02</v>
      </c>
      <c r="GR4">
        <v>0.08</v>
      </c>
      <c r="GS4">
        <v>0</v>
      </c>
      <c r="GT4">
        <v>0.06</v>
      </c>
      <c r="GU4">
        <v>0.02</v>
      </c>
      <c r="GV4">
        <v>0.14</v>
      </c>
      <c r="GW4">
        <v>0.21</v>
      </c>
      <c r="GX4">
        <v>0.24</v>
      </c>
      <c r="GY4">
        <v>0.02</v>
      </c>
      <c r="GZ4">
        <v>0.17</v>
      </c>
      <c r="HA4">
        <v>0</v>
      </c>
      <c r="HB4">
        <v>0.27</v>
      </c>
      <c r="HC4">
        <v>0.01</v>
      </c>
      <c r="HD4">
        <v>0.28</v>
      </c>
      <c r="HE4">
        <v>0.08</v>
      </c>
      <c r="HF4">
        <v>0.05</v>
      </c>
      <c r="HG4">
        <v>0.35</v>
      </c>
      <c r="HH4">
        <v>0.13</v>
      </c>
      <c r="HI4">
        <v>0.05</v>
      </c>
      <c r="HJ4">
        <v>0.24</v>
      </c>
      <c r="HK4">
        <v>0</v>
      </c>
      <c r="HL4">
        <v>0.02</v>
      </c>
      <c r="HM4">
        <v>0</v>
      </c>
      <c r="HN4">
        <v>0.25</v>
      </c>
      <c r="HO4">
        <v>0.25</v>
      </c>
      <c r="HP4">
        <v>0.14</v>
      </c>
      <c r="HQ4">
        <v>0</v>
      </c>
      <c r="HR4">
        <v>0</v>
      </c>
      <c r="HS4">
        <v>0</v>
      </c>
    </row>
    <row r="5" spans="1:227">
      <c r="A5" s="1" t="s">
        <v>236</v>
      </c>
      <c r="B5">
        <v>0</v>
      </c>
      <c r="C5">
        <v>0</v>
      </c>
      <c r="D5">
        <v>0</v>
      </c>
      <c r="E5">
        <v>0.02</v>
      </c>
      <c r="F5">
        <v>0.02</v>
      </c>
      <c r="G5">
        <v>0</v>
      </c>
      <c r="H5">
        <v>0.11</v>
      </c>
      <c r="I5">
        <v>0.12</v>
      </c>
      <c r="J5">
        <v>0.12</v>
      </c>
      <c r="K5">
        <v>0.15</v>
      </c>
      <c r="L5">
        <v>0.15</v>
      </c>
      <c r="M5">
        <v>0.15</v>
      </c>
      <c r="N5">
        <v>0</v>
      </c>
      <c r="O5">
        <v>0.03</v>
      </c>
      <c r="P5">
        <v>0</v>
      </c>
      <c r="Q5">
        <v>0.2</v>
      </c>
      <c r="R5">
        <v>0.2</v>
      </c>
      <c r="S5">
        <v>0.2</v>
      </c>
      <c r="T5">
        <v>0.15</v>
      </c>
      <c r="U5">
        <v>0.05</v>
      </c>
      <c r="V5">
        <v>0.1</v>
      </c>
      <c r="W5">
        <v>0.26</v>
      </c>
      <c r="X5">
        <v>0.07000000000000001</v>
      </c>
      <c r="Y5">
        <v>0.33</v>
      </c>
      <c r="Z5">
        <v>0.03</v>
      </c>
      <c r="AA5">
        <v>0</v>
      </c>
      <c r="AB5">
        <v>0.09</v>
      </c>
      <c r="AC5">
        <v>0.33</v>
      </c>
      <c r="AD5" s="2">
        <v>1</v>
      </c>
      <c r="AE5">
        <v>0.1</v>
      </c>
      <c r="AF5">
        <v>0.03</v>
      </c>
      <c r="AG5">
        <v>0.16</v>
      </c>
      <c r="AH5">
        <v>0.03</v>
      </c>
      <c r="AI5">
        <v>0.21</v>
      </c>
      <c r="AJ5">
        <v>0.16</v>
      </c>
      <c r="AK5">
        <v>0.11</v>
      </c>
      <c r="AL5">
        <v>0.26</v>
      </c>
      <c r="AM5">
        <v>0.28</v>
      </c>
      <c r="AN5">
        <v>0</v>
      </c>
      <c r="AO5">
        <v>0.03</v>
      </c>
      <c r="AP5">
        <v>0.21</v>
      </c>
      <c r="AQ5">
        <v>0.24</v>
      </c>
      <c r="AR5">
        <v>0.24</v>
      </c>
      <c r="AS5">
        <v>0.09</v>
      </c>
      <c r="AT5">
        <v>0.18</v>
      </c>
      <c r="AU5">
        <v>0.1</v>
      </c>
      <c r="AV5">
        <v>0.1</v>
      </c>
      <c r="AW5">
        <v>0.1</v>
      </c>
      <c r="AX5">
        <v>0.08</v>
      </c>
      <c r="AY5">
        <v>0.03</v>
      </c>
      <c r="AZ5">
        <v>0.32</v>
      </c>
      <c r="BA5">
        <v>0.35</v>
      </c>
      <c r="BB5">
        <v>0.03</v>
      </c>
      <c r="BC5">
        <v>0</v>
      </c>
      <c r="BD5">
        <v>0</v>
      </c>
      <c r="BE5">
        <v>0.24</v>
      </c>
      <c r="BF5">
        <v>0.08</v>
      </c>
      <c r="BG5">
        <v>0</v>
      </c>
      <c r="BH5">
        <v>0.14</v>
      </c>
      <c r="BI5">
        <v>0.24</v>
      </c>
      <c r="BJ5">
        <v>0.21</v>
      </c>
      <c r="BK5">
        <v>0.02</v>
      </c>
      <c r="BL5">
        <v>0.03</v>
      </c>
      <c r="BM5">
        <v>0</v>
      </c>
      <c r="BN5">
        <v>0.03</v>
      </c>
      <c r="BO5">
        <v>0.1</v>
      </c>
      <c r="BP5">
        <v>0.08</v>
      </c>
      <c r="BQ5">
        <v>0</v>
      </c>
      <c r="BR5">
        <v>0</v>
      </c>
      <c r="BS5">
        <v>0.02</v>
      </c>
      <c r="BT5">
        <v>0.02</v>
      </c>
      <c r="BU5">
        <v>0</v>
      </c>
      <c r="BV5">
        <v>0</v>
      </c>
      <c r="BW5">
        <v>0.02</v>
      </c>
      <c r="BX5">
        <v>0.02</v>
      </c>
      <c r="BY5">
        <v>0.1</v>
      </c>
      <c r="BZ5">
        <v>0</v>
      </c>
      <c r="CA5">
        <v>0</v>
      </c>
      <c r="CB5">
        <v>0</v>
      </c>
      <c r="CC5">
        <v>0.12</v>
      </c>
      <c r="CD5">
        <v>0.02</v>
      </c>
      <c r="CE5">
        <v>0.1</v>
      </c>
      <c r="CF5">
        <v>0.1</v>
      </c>
      <c r="CG5">
        <v>0.06</v>
      </c>
      <c r="CH5">
        <v>0</v>
      </c>
      <c r="CI5">
        <v>0</v>
      </c>
      <c r="CJ5">
        <v>0.1</v>
      </c>
      <c r="CK5">
        <v>0</v>
      </c>
      <c r="CL5">
        <v>0.08</v>
      </c>
      <c r="CM5">
        <v>0.17</v>
      </c>
      <c r="CN5">
        <v>0</v>
      </c>
      <c r="CO5">
        <v>0.08</v>
      </c>
      <c r="CP5">
        <v>0.17</v>
      </c>
      <c r="CQ5">
        <v>0</v>
      </c>
      <c r="CR5">
        <v>0</v>
      </c>
      <c r="CS5">
        <v>0</v>
      </c>
      <c r="CT5">
        <v>0.05</v>
      </c>
      <c r="CU5">
        <v>0</v>
      </c>
      <c r="CV5">
        <v>0.08</v>
      </c>
      <c r="CW5">
        <v>0.02</v>
      </c>
      <c r="CX5">
        <v>0.19</v>
      </c>
      <c r="CY5">
        <v>0.27</v>
      </c>
      <c r="CZ5">
        <v>0.27</v>
      </c>
      <c r="DA5">
        <v>0.09</v>
      </c>
      <c r="DB5">
        <v>0</v>
      </c>
      <c r="DC5">
        <v>0.06</v>
      </c>
      <c r="DD5">
        <v>0.13</v>
      </c>
      <c r="DE5">
        <v>0.12</v>
      </c>
      <c r="DF5">
        <v>0</v>
      </c>
      <c r="DG5">
        <v>0</v>
      </c>
      <c r="DH5">
        <v>0.16</v>
      </c>
      <c r="DI5">
        <v>0</v>
      </c>
      <c r="DJ5">
        <v>0.15</v>
      </c>
      <c r="DK5">
        <v>0.06</v>
      </c>
      <c r="DL5">
        <v>0</v>
      </c>
      <c r="DM5">
        <v>0</v>
      </c>
      <c r="DN5">
        <v>0.12</v>
      </c>
      <c r="DO5">
        <v>0.03</v>
      </c>
      <c r="DP5">
        <v>0.02</v>
      </c>
      <c r="DQ5">
        <v>0.05</v>
      </c>
      <c r="DR5">
        <v>0.28</v>
      </c>
      <c r="DS5">
        <v>0.3</v>
      </c>
      <c r="DT5">
        <v>0.04</v>
      </c>
      <c r="DU5">
        <v>0</v>
      </c>
      <c r="DV5">
        <v>0.02</v>
      </c>
      <c r="DW5">
        <v>0.16</v>
      </c>
      <c r="DX5">
        <v>0</v>
      </c>
      <c r="DY5">
        <v>0.4</v>
      </c>
      <c r="DZ5">
        <v>0.11</v>
      </c>
      <c r="EA5">
        <v>0.09</v>
      </c>
      <c r="EB5">
        <v>0</v>
      </c>
      <c r="EC5">
        <v>0.03</v>
      </c>
      <c r="ED5">
        <v>0</v>
      </c>
      <c r="EE5">
        <v>0</v>
      </c>
      <c r="EF5">
        <v>0</v>
      </c>
      <c r="EG5">
        <v>0.08</v>
      </c>
      <c r="EH5">
        <v>0.21</v>
      </c>
      <c r="EI5">
        <v>0.22</v>
      </c>
      <c r="EJ5">
        <v>0.26</v>
      </c>
      <c r="EK5">
        <v>0.26</v>
      </c>
      <c r="EL5">
        <v>0.19</v>
      </c>
      <c r="EM5">
        <v>0.17</v>
      </c>
      <c r="EN5">
        <v>0.19</v>
      </c>
      <c r="EO5">
        <v>0</v>
      </c>
      <c r="EP5">
        <v>0.1</v>
      </c>
      <c r="EQ5">
        <v>0.03</v>
      </c>
      <c r="ER5">
        <v>0</v>
      </c>
      <c r="ES5">
        <v>0.07000000000000001</v>
      </c>
      <c r="ET5">
        <v>0.06</v>
      </c>
      <c r="EU5">
        <v>0.03</v>
      </c>
      <c r="EV5">
        <v>0</v>
      </c>
      <c r="EW5">
        <v>0.26</v>
      </c>
      <c r="EX5">
        <v>0.07000000000000001</v>
      </c>
      <c r="EY5">
        <v>0.17</v>
      </c>
      <c r="EZ5">
        <v>0.12</v>
      </c>
      <c r="FA5">
        <v>0</v>
      </c>
      <c r="FB5">
        <v>0.05</v>
      </c>
      <c r="FC5">
        <v>0</v>
      </c>
      <c r="FD5">
        <v>0</v>
      </c>
      <c r="FE5">
        <v>0.02</v>
      </c>
      <c r="FF5">
        <v>0.02</v>
      </c>
      <c r="FG5">
        <v>0.03</v>
      </c>
      <c r="FH5">
        <v>0.03</v>
      </c>
      <c r="FI5">
        <v>0.08</v>
      </c>
      <c r="FJ5">
        <v>0</v>
      </c>
      <c r="FK5">
        <v>0.21</v>
      </c>
      <c r="FL5">
        <v>0.21</v>
      </c>
      <c r="FM5">
        <v>0.07000000000000001</v>
      </c>
      <c r="FN5">
        <v>0</v>
      </c>
      <c r="FO5">
        <v>0</v>
      </c>
      <c r="FP5">
        <v>0.03</v>
      </c>
      <c r="FQ5">
        <v>0</v>
      </c>
      <c r="FR5">
        <v>0</v>
      </c>
      <c r="FS5">
        <v>0</v>
      </c>
      <c r="FT5">
        <v>0.18</v>
      </c>
      <c r="FU5">
        <v>0.02</v>
      </c>
      <c r="FV5">
        <v>0</v>
      </c>
      <c r="FW5">
        <v>0.19</v>
      </c>
      <c r="FX5">
        <v>0.05</v>
      </c>
      <c r="FY5">
        <v>0</v>
      </c>
      <c r="FZ5">
        <v>0.04</v>
      </c>
      <c r="GA5">
        <v>0.02</v>
      </c>
      <c r="GB5">
        <v>0.12</v>
      </c>
      <c r="GC5">
        <v>0.03</v>
      </c>
      <c r="GD5">
        <v>0.01</v>
      </c>
      <c r="GE5">
        <v>0</v>
      </c>
      <c r="GF5">
        <v>0</v>
      </c>
      <c r="GG5">
        <v>0.03</v>
      </c>
      <c r="GH5">
        <v>0</v>
      </c>
      <c r="GI5">
        <v>0.02</v>
      </c>
      <c r="GJ5">
        <v>0</v>
      </c>
      <c r="GK5">
        <v>0.02</v>
      </c>
      <c r="GL5">
        <v>0</v>
      </c>
      <c r="GM5">
        <v>0.08</v>
      </c>
      <c r="GN5">
        <v>0</v>
      </c>
      <c r="GO5">
        <v>0</v>
      </c>
      <c r="GP5">
        <v>0.02</v>
      </c>
      <c r="GQ5">
        <v>0.02</v>
      </c>
      <c r="GR5">
        <v>0.04</v>
      </c>
      <c r="GS5">
        <v>0</v>
      </c>
      <c r="GT5">
        <v>0.06</v>
      </c>
      <c r="GU5">
        <v>0.02</v>
      </c>
      <c r="GV5">
        <v>0.1</v>
      </c>
      <c r="GW5">
        <v>0.09</v>
      </c>
      <c r="GX5">
        <v>0.22</v>
      </c>
      <c r="GY5">
        <v>0.03</v>
      </c>
      <c r="GZ5">
        <v>0.12</v>
      </c>
      <c r="HA5">
        <v>0</v>
      </c>
      <c r="HB5">
        <v>0.2</v>
      </c>
      <c r="HC5">
        <v>0.02</v>
      </c>
      <c r="HD5">
        <v>0.28</v>
      </c>
      <c r="HE5">
        <v>0.08</v>
      </c>
      <c r="HF5">
        <v>0.05</v>
      </c>
      <c r="HG5">
        <v>0.22</v>
      </c>
      <c r="HH5">
        <v>0.1</v>
      </c>
      <c r="HI5">
        <v>0.06</v>
      </c>
      <c r="HJ5">
        <v>0.37</v>
      </c>
      <c r="HK5">
        <v>0</v>
      </c>
      <c r="HL5">
        <v>0.02</v>
      </c>
      <c r="HM5">
        <v>0</v>
      </c>
      <c r="HN5">
        <v>0.15</v>
      </c>
      <c r="HO5">
        <v>0.21</v>
      </c>
      <c r="HP5">
        <v>0.14</v>
      </c>
      <c r="HQ5">
        <v>0</v>
      </c>
      <c r="HR5">
        <v>0</v>
      </c>
      <c r="HS5">
        <v>0</v>
      </c>
    </row>
    <row r="6" spans="1:227">
      <c r="A6" s="1" t="s">
        <v>237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0.21</v>
      </c>
      <c r="I6">
        <v>0.22</v>
      </c>
      <c r="J6">
        <v>0.22</v>
      </c>
      <c r="K6">
        <v>0.28</v>
      </c>
      <c r="L6">
        <v>0.28</v>
      </c>
      <c r="M6">
        <v>0.36</v>
      </c>
      <c r="N6">
        <v>0</v>
      </c>
      <c r="O6">
        <v>0.01</v>
      </c>
      <c r="P6">
        <v>0</v>
      </c>
      <c r="Q6">
        <v>0.05</v>
      </c>
      <c r="R6">
        <v>0.05</v>
      </c>
      <c r="S6">
        <v>0.05</v>
      </c>
      <c r="T6">
        <v>0.05</v>
      </c>
      <c r="U6">
        <v>0.03</v>
      </c>
      <c r="V6">
        <v>0.02</v>
      </c>
      <c r="W6">
        <v>0.06</v>
      </c>
      <c r="X6">
        <v>0.02</v>
      </c>
      <c r="Y6">
        <v>0.15</v>
      </c>
      <c r="Z6">
        <v>0.01</v>
      </c>
      <c r="AA6">
        <v>0</v>
      </c>
      <c r="AB6">
        <v>0.05</v>
      </c>
      <c r="AC6">
        <v>0.14</v>
      </c>
      <c r="AD6">
        <v>0.16</v>
      </c>
      <c r="AE6">
        <v>0.04</v>
      </c>
      <c r="AF6">
        <v>0</v>
      </c>
      <c r="AG6" s="2">
        <v>1</v>
      </c>
      <c r="AH6">
        <v>0.04</v>
      </c>
      <c r="AI6">
        <v>0.61</v>
      </c>
      <c r="AJ6">
        <v>0.1</v>
      </c>
      <c r="AK6">
        <v>0.06</v>
      </c>
      <c r="AL6">
        <v>0.09</v>
      </c>
      <c r="AM6">
        <v>0.11</v>
      </c>
      <c r="AN6">
        <v>0</v>
      </c>
      <c r="AO6">
        <v>0</v>
      </c>
      <c r="AP6">
        <v>0.08</v>
      </c>
      <c r="AQ6">
        <v>0.09</v>
      </c>
      <c r="AR6">
        <v>0.09</v>
      </c>
      <c r="AS6">
        <v>0.05</v>
      </c>
      <c r="AT6">
        <v>0.09</v>
      </c>
      <c r="AU6">
        <v>0.04</v>
      </c>
      <c r="AV6">
        <v>0.05</v>
      </c>
      <c r="AW6">
        <v>0.05</v>
      </c>
      <c r="AX6">
        <v>0.04</v>
      </c>
      <c r="AY6">
        <v>0.01</v>
      </c>
      <c r="AZ6">
        <v>0.09</v>
      </c>
      <c r="BA6">
        <v>0.08</v>
      </c>
      <c r="BB6">
        <v>0.01</v>
      </c>
      <c r="BC6">
        <v>0</v>
      </c>
      <c r="BD6">
        <v>0</v>
      </c>
      <c r="BE6">
        <v>0.33</v>
      </c>
      <c r="BF6">
        <v>0.05</v>
      </c>
      <c r="BG6">
        <v>0</v>
      </c>
      <c r="BH6">
        <v>0.04</v>
      </c>
      <c r="BI6">
        <v>0.33</v>
      </c>
      <c r="BJ6">
        <v>0.06</v>
      </c>
      <c r="BK6">
        <v>0.01</v>
      </c>
      <c r="BL6">
        <v>0.01</v>
      </c>
      <c r="BM6">
        <v>0</v>
      </c>
      <c r="BN6">
        <v>0.01</v>
      </c>
      <c r="BO6">
        <v>0.06</v>
      </c>
      <c r="BP6">
        <v>0.03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0.01</v>
      </c>
      <c r="BX6">
        <v>0.01</v>
      </c>
      <c r="BY6">
        <v>0.06</v>
      </c>
      <c r="BZ6">
        <v>0</v>
      </c>
      <c r="CA6">
        <v>0</v>
      </c>
      <c r="CB6">
        <v>0</v>
      </c>
      <c r="CC6">
        <v>0.04</v>
      </c>
      <c r="CD6">
        <v>0.01</v>
      </c>
      <c r="CE6">
        <v>0.18</v>
      </c>
      <c r="CF6">
        <v>0.2</v>
      </c>
      <c r="CG6">
        <v>0.03</v>
      </c>
      <c r="CH6">
        <v>0</v>
      </c>
      <c r="CI6">
        <v>0</v>
      </c>
      <c r="CJ6">
        <v>0.18</v>
      </c>
      <c r="CK6">
        <v>0</v>
      </c>
      <c r="CL6">
        <v>0.03</v>
      </c>
      <c r="CM6">
        <v>0.02</v>
      </c>
      <c r="CN6">
        <v>0</v>
      </c>
      <c r="CO6">
        <v>0.03</v>
      </c>
      <c r="CP6">
        <v>0.02</v>
      </c>
      <c r="CQ6">
        <v>0</v>
      </c>
      <c r="CR6">
        <v>0</v>
      </c>
      <c r="CS6">
        <v>0</v>
      </c>
      <c r="CT6">
        <v>0.01</v>
      </c>
      <c r="CU6">
        <v>0</v>
      </c>
      <c r="CV6">
        <v>0.04</v>
      </c>
      <c r="CW6">
        <v>0.01</v>
      </c>
      <c r="CX6">
        <v>0.34</v>
      </c>
      <c r="CY6">
        <v>0.15</v>
      </c>
      <c r="CZ6">
        <v>0.12</v>
      </c>
      <c r="DA6">
        <v>0.04</v>
      </c>
      <c r="DB6">
        <v>0</v>
      </c>
      <c r="DC6">
        <v>0.03</v>
      </c>
      <c r="DD6">
        <v>0.12</v>
      </c>
      <c r="DE6">
        <v>0.12</v>
      </c>
      <c r="DF6">
        <v>0</v>
      </c>
      <c r="DG6">
        <v>0</v>
      </c>
      <c r="DH6">
        <v>0.13</v>
      </c>
      <c r="DI6">
        <v>0</v>
      </c>
      <c r="DJ6">
        <v>0.01</v>
      </c>
      <c r="DK6">
        <v>0.03</v>
      </c>
      <c r="DL6">
        <v>0</v>
      </c>
      <c r="DM6">
        <v>0</v>
      </c>
      <c r="DN6">
        <v>0.07000000000000001</v>
      </c>
      <c r="DO6">
        <v>0.01</v>
      </c>
      <c r="DP6">
        <v>0</v>
      </c>
      <c r="DQ6">
        <v>0</v>
      </c>
      <c r="DR6">
        <v>0.03</v>
      </c>
      <c r="DS6">
        <v>0.03</v>
      </c>
      <c r="DT6">
        <v>0</v>
      </c>
      <c r="DU6">
        <v>0</v>
      </c>
      <c r="DV6">
        <v>0</v>
      </c>
      <c r="DW6">
        <v>0.05</v>
      </c>
      <c r="DX6">
        <v>0</v>
      </c>
      <c r="DY6">
        <v>0.21</v>
      </c>
      <c r="DZ6">
        <v>0.05</v>
      </c>
      <c r="EA6">
        <v>0.03</v>
      </c>
      <c r="EB6">
        <v>0</v>
      </c>
      <c r="EC6">
        <v>0.01</v>
      </c>
      <c r="ED6">
        <v>0</v>
      </c>
      <c r="EE6">
        <v>0</v>
      </c>
      <c r="EF6">
        <v>0</v>
      </c>
      <c r="EG6">
        <v>0.04</v>
      </c>
      <c r="EH6">
        <v>0.11</v>
      </c>
      <c r="EI6">
        <v>0.11</v>
      </c>
      <c r="EJ6">
        <v>0.09</v>
      </c>
      <c r="EK6">
        <v>0.09</v>
      </c>
      <c r="EL6">
        <v>0.18</v>
      </c>
      <c r="EM6">
        <v>0.07000000000000001</v>
      </c>
      <c r="EN6">
        <v>0.18</v>
      </c>
      <c r="EO6">
        <v>0</v>
      </c>
      <c r="EP6">
        <v>0.05</v>
      </c>
      <c r="EQ6">
        <v>0.01</v>
      </c>
      <c r="ER6">
        <v>0</v>
      </c>
      <c r="ES6">
        <v>0.02</v>
      </c>
      <c r="ET6">
        <v>0.04</v>
      </c>
      <c r="EU6">
        <v>0.01</v>
      </c>
      <c r="EV6">
        <v>0</v>
      </c>
      <c r="EW6">
        <v>0.16</v>
      </c>
      <c r="EX6">
        <v>0.04</v>
      </c>
      <c r="EY6">
        <v>0.09</v>
      </c>
      <c r="EZ6">
        <v>0.06</v>
      </c>
      <c r="FA6">
        <v>0</v>
      </c>
      <c r="FB6">
        <v>0.01</v>
      </c>
      <c r="FC6">
        <v>0</v>
      </c>
      <c r="FD6">
        <v>0</v>
      </c>
      <c r="FE6">
        <v>0.02</v>
      </c>
      <c r="FF6">
        <v>0.02</v>
      </c>
      <c r="FG6">
        <v>0.01</v>
      </c>
      <c r="FH6">
        <v>0.01</v>
      </c>
      <c r="FI6">
        <v>0.01</v>
      </c>
      <c r="FJ6">
        <v>0</v>
      </c>
      <c r="FK6">
        <v>0.18</v>
      </c>
      <c r="FL6">
        <v>0.18</v>
      </c>
      <c r="FM6">
        <v>0.02</v>
      </c>
      <c r="FN6">
        <v>0</v>
      </c>
      <c r="FO6">
        <v>0</v>
      </c>
      <c r="FP6">
        <v>0.01</v>
      </c>
      <c r="FQ6">
        <v>0</v>
      </c>
      <c r="FR6">
        <v>0</v>
      </c>
      <c r="FS6">
        <v>0</v>
      </c>
      <c r="FT6">
        <v>0.07000000000000001</v>
      </c>
      <c r="FU6">
        <v>0.01</v>
      </c>
      <c r="FV6">
        <v>0</v>
      </c>
      <c r="FW6">
        <v>0.06</v>
      </c>
      <c r="FX6">
        <v>0.02</v>
      </c>
      <c r="FY6">
        <v>0</v>
      </c>
      <c r="FZ6">
        <v>0.03</v>
      </c>
      <c r="GA6">
        <v>0.01</v>
      </c>
      <c r="GB6">
        <v>0.1</v>
      </c>
      <c r="GC6">
        <v>0.01</v>
      </c>
      <c r="GD6">
        <v>0</v>
      </c>
      <c r="GE6">
        <v>0</v>
      </c>
      <c r="GF6">
        <v>0</v>
      </c>
      <c r="GG6">
        <v>0.01</v>
      </c>
      <c r="GH6">
        <v>0</v>
      </c>
      <c r="GI6">
        <v>0.01</v>
      </c>
      <c r="GJ6">
        <v>0</v>
      </c>
      <c r="GK6">
        <v>0.01</v>
      </c>
      <c r="GL6">
        <v>0</v>
      </c>
      <c r="GM6">
        <v>0.03</v>
      </c>
      <c r="GN6">
        <v>0</v>
      </c>
      <c r="GO6">
        <v>0</v>
      </c>
      <c r="GP6">
        <v>0</v>
      </c>
      <c r="GQ6">
        <v>0.01</v>
      </c>
      <c r="GR6">
        <v>0.02</v>
      </c>
      <c r="GS6">
        <v>0</v>
      </c>
      <c r="GT6">
        <v>0.01</v>
      </c>
      <c r="GU6">
        <v>0.01</v>
      </c>
      <c r="GV6">
        <v>0.13</v>
      </c>
      <c r="GW6">
        <v>0.14</v>
      </c>
      <c r="GX6">
        <v>0.1</v>
      </c>
      <c r="GY6">
        <v>0.01</v>
      </c>
      <c r="GZ6">
        <v>0.21</v>
      </c>
      <c r="HA6">
        <v>0</v>
      </c>
      <c r="HB6">
        <v>0.07000000000000001</v>
      </c>
      <c r="HC6">
        <v>0.01</v>
      </c>
      <c r="HD6">
        <v>0.07000000000000001</v>
      </c>
      <c r="HE6">
        <v>0.02</v>
      </c>
      <c r="HF6">
        <v>0.04</v>
      </c>
      <c r="HG6">
        <v>0.08</v>
      </c>
      <c r="HH6">
        <v>0.05</v>
      </c>
      <c r="HI6">
        <v>0.02</v>
      </c>
      <c r="HJ6">
        <v>0.06</v>
      </c>
      <c r="HK6">
        <v>0.01</v>
      </c>
      <c r="HL6">
        <v>0.01</v>
      </c>
      <c r="HM6">
        <v>0</v>
      </c>
      <c r="HN6">
        <v>0.13</v>
      </c>
      <c r="HO6">
        <v>0.14</v>
      </c>
      <c r="HP6">
        <v>0.09</v>
      </c>
      <c r="HQ6">
        <v>0</v>
      </c>
      <c r="HR6">
        <v>0</v>
      </c>
      <c r="HS6">
        <v>0</v>
      </c>
    </row>
    <row r="7" spans="1:227">
      <c r="A7" s="1" t="s">
        <v>238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0.03</v>
      </c>
      <c r="I7">
        <v>0.03</v>
      </c>
      <c r="J7">
        <v>0.03</v>
      </c>
      <c r="K7">
        <v>0.05</v>
      </c>
      <c r="L7">
        <v>0.05</v>
      </c>
      <c r="M7">
        <v>0.03</v>
      </c>
      <c r="N7">
        <v>0</v>
      </c>
      <c r="O7">
        <v>0.06</v>
      </c>
      <c r="P7">
        <v>0</v>
      </c>
      <c r="Q7">
        <v>0.17</v>
      </c>
      <c r="R7">
        <v>0.17</v>
      </c>
      <c r="S7">
        <v>0.17</v>
      </c>
      <c r="T7">
        <v>0.2</v>
      </c>
      <c r="U7">
        <v>0.2</v>
      </c>
      <c r="V7">
        <v>0.09</v>
      </c>
      <c r="W7">
        <v>0.03</v>
      </c>
      <c r="X7">
        <v>0.1</v>
      </c>
      <c r="Y7">
        <v>0.15</v>
      </c>
      <c r="Z7">
        <v>0.13</v>
      </c>
      <c r="AA7">
        <v>0</v>
      </c>
      <c r="AB7">
        <v>0.08</v>
      </c>
      <c r="AC7">
        <v>0.22</v>
      </c>
      <c r="AD7">
        <v>0.11</v>
      </c>
      <c r="AE7">
        <v>0.02</v>
      </c>
      <c r="AF7">
        <v>0</v>
      </c>
      <c r="AG7">
        <v>0.06</v>
      </c>
      <c r="AH7">
        <v>0</v>
      </c>
      <c r="AI7">
        <v>0.08</v>
      </c>
      <c r="AJ7">
        <v>0.09</v>
      </c>
      <c r="AK7">
        <v>0.65</v>
      </c>
      <c r="AL7">
        <v>0.16</v>
      </c>
      <c r="AM7">
        <v>0.12</v>
      </c>
      <c r="AN7">
        <v>0</v>
      </c>
      <c r="AO7">
        <v>0</v>
      </c>
      <c r="AP7">
        <v>0.12</v>
      </c>
      <c r="AQ7">
        <v>0.39</v>
      </c>
      <c r="AR7">
        <v>0.39</v>
      </c>
      <c r="AS7">
        <v>0.09</v>
      </c>
      <c r="AT7">
        <v>0.09</v>
      </c>
      <c r="AU7">
        <v>0.14</v>
      </c>
      <c r="AV7">
        <v>0.11</v>
      </c>
      <c r="AW7">
        <v>0.11</v>
      </c>
      <c r="AX7">
        <v>0.12</v>
      </c>
      <c r="AY7">
        <v>0.07000000000000001</v>
      </c>
      <c r="AZ7">
        <v>0.07000000000000001</v>
      </c>
      <c r="BA7">
        <v>0.08</v>
      </c>
      <c r="BB7">
        <v>0</v>
      </c>
      <c r="BC7">
        <v>0</v>
      </c>
      <c r="BD7">
        <v>0</v>
      </c>
      <c r="BE7">
        <v>0.08</v>
      </c>
      <c r="BF7">
        <v>0.07000000000000001</v>
      </c>
      <c r="BG7">
        <v>0</v>
      </c>
      <c r="BH7">
        <v>0.24</v>
      </c>
      <c r="BI7">
        <v>0.08</v>
      </c>
      <c r="BJ7">
        <v>0.25</v>
      </c>
      <c r="BK7">
        <v>0</v>
      </c>
      <c r="BL7">
        <v>0</v>
      </c>
      <c r="BM7">
        <v>0</v>
      </c>
      <c r="BN7">
        <v>0</v>
      </c>
      <c r="BO7">
        <v>0.1</v>
      </c>
      <c r="BP7">
        <v>0.29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0.04</v>
      </c>
      <c r="BX7">
        <v>0.04</v>
      </c>
      <c r="BY7">
        <v>0.15</v>
      </c>
      <c r="BZ7">
        <v>0</v>
      </c>
      <c r="CA7">
        <v>0</v>
      </c>
      <c r="CB7">
        <v>0</v>
      </c>
      <c r="CC7">
        <v>0.07000000000000001</v>
      </c>
      <c r="CD7">
        <v>0.04</v>
      </c>
      <c r="CE7">
        <v>0.02</v>
      </c>
      <c r="CF7">
        <v>0.03</v>
      </c>
      <c r="CG7">
        <v>0.09</v>
      </c>
      <c r="CH7">
        <v>0</v>
      </c>
      <c r="CI7">
        <v>0</v>
      </c>
      <c r="CJ7">
        <v>0.02</v>
      </c>
      <c r="CK7">
        <v>0</v>
      </c>
      <c r="CL7">
        <v>0.03</v>
      </c>
      <c r="CM7">
        <v>0.06</v>
      </c>
      <c r="CN7">
        <v>0</v>
      </c>
      <c r="CO7">
        <v>0.07000000000000001</v>
      </c>
      <c r="CP7">
        <v>0.06</v>
      </c>
      <c r="CQ7">
        <v>0</v>
      </c>
      <c r="CR7">
        <v>0</v>
      </c>
      <c r="CS7">
        <v>0</v>
      </c>
      <c r="CT7">
        <v>0.11</v>
      </c>
      <c r="CU7">
        <v>0</v>
      </c>
      <c r="CV7">
        <v>0.21</v>
      </c>
      <c r="CW7">
        <v>0.05</v>
      </c>
      <c r="CX7">
        <v>0.07000000000000001</v>
      </c>
      <c r="CY7">
        <v>0.13</v>
      </c>
      <c r="CZ7">
        <v>0.15</v>
      </c>
      <c r="DA7">
        <v>0.13</v>
      </c>
      <c r="DB7">
        <v>0</v>
      </c>
      <c r="DC7">
        <v>0.14</v>
      </c>
      <c r="DD7">
        <v>0.06</v>
      </c>
      <c r="DE7">
        <v>0.06</v>
      </c>
      <c r="DF7">
        <v>0</v>
      </c>
      <c r="DG7">
        <v>0</v>
      </c>
      <c r="DH7">
        <v>0.06</v>
      </c>
      <c r="DI7">
        <v>0</v>
      </c>
      <c r="DJ7">
        <v>0.06</v>
      </c>
      <c r="DK7">
        <v>0.12</v>
      </c>
      <c r="DL7">
        <v>0</v>
      </c>
      <c r="DM7">
        <v>0</v>
      </c>
      <c r="DN7">
        <v>0.28</v>
      </c>
      <c r="DO7">
        <v>0.06</v>
      </c>
      <c r="DP7">
        <v>0</v>
      </c>
      <c r="DQ7">
        <v>0.05</v>
      </c>
      <c r="DR7">
        <v>0.08</v>
      </c>
      <c r="DS7">
        <v>0.08</v>
      </c>
      <c r="DT7">
        <v>0</v>
      </c>
      <c r="DU7">
        <v>0</v>
      </c>
      <c r="DV7">
        <v>0</v>
      </c>
      <c r="DW7">
        <v>0.08</v>
      </c>
      <c r="DX7">
        <v>0</v>
      </c>
      <c r="DY7">
        <v>0.07000000000000001</v>
      </c>
      <c r="DZ7">
        <v>0.12</v>
      </c>
      <c r="EA7">
        <v>0.08</v>
      </c>
      <c r="EB7">
        <v>0</v>
      </c>
      <c r="EC7">
        <v>0.06</v>
      </c>
      <c r="ED7">
        <v>0</v>
      </c>
      <c r="EE7">
        <v>0</v>
      </c>
      <c r="EF7">
        <v>0</v>
      </c>
      <c r="EG7">
        <v>0.19</v>
      </c>
      <c r="EH7">
        <v>0.08</v>
      </c>
      <c r="EI7">
        <v>0.05</v>
      </c>
      <c r="EJ7">
        <v>0.06</v>
      </c>
      <c r="EK7">
        <v>0.06</v>
      </c>
      <c r="EL7">
        <v>0.07000000000000001</v>
      </c>
      <c r="EM7">
        <v>0.08</v>
      </c>
      <c r="EN7">
        <v>0.07000000000000001</v>
      </c>
      <c r="EO7">
        <v>0</v>
      </c>
      <c r="EP7">
        <v>0.05</v>
      </c>
      <c r="EQ7">
        <v>0.06</v>
      </c>
      <c r="ER7">
        <v>0</v>
      </c>
      <c r="ES7">
        <v>0.08</v>
      </c>
      <c r="ET7">
        <v>0.06</v>
      </c>
      <c r="EU7">
        <v>0.06</v>
      </c>
      <c r="EV7">
        <v>0</v>
      </c>
      <c r="EW7">
        <v>0.16</v>
      </c>
      <c r="EX7">
        <v>0.15</v>
      </c>
      <c r="EY7">
        <v>0.17</v>
      </c>
      <c r="EZ7">
        <v>0.25</v>
      </c>
      <c r="FA7">
        <v>0</v>
      </c>
      <c r="FB7">
        <v>0.06</v>
      </c>
      <c r="FC7">
        <v>0</v>
      </c>
      <c r="FD7">
        <v>0</v>
      </c>
      <c r="FE7">
        <v>0.03</v>
      </c>
      <c r="FF7">
        <v>0.03</v>
      </c>
      <c r="FG7">
        <v>0.07000000000000001</v>
      </c>
      <c r="FH7">
        <v>0.06</v>
      </c>
      <c r="FI7">
        <v>0.06</v>
      </c>
      <c r="FJ7">
        <v>0</v>
      </c>
      <c r="FK7">
        <v>0.06</v>
      </c>
      <c r="FL7">
        <v>0.06</v>
      </c>
      <c r="FM7">
        <v>0.09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0.04</v>
      </c>
      <c r="FU7">
        <v>0.11</v>
      </c>
      <c r="FV7">
        <v>0</v>
      </c>
      <c r="FW7">
        <v>0.04</v>
      </c>
      <c r="FX7">
        <v>0.15</v>
      </c>
      <c r="FY7">
        <v>0</v>
      </c>
      <c r="FZ7">
        <v>0.09</v>
      </c>
      <c r="GA7">
        <v>0.02</v>
      </c>
      <c r="GB7">
        <v>0.02</v>
      </c>
      <c r="GC7">
        <v>0</v>
      </c>
      <c r="GD7">
        <v>0</v>
      </c>
      <c r="GE7">
        <v>0</v>
      </c>
      <c r="GF7">
        <v>0</v>
      </c>
      <c r="GG7">
        <v>0.06</v>
      </c>
      <c r="GH7">
        <v>0</v>
      </c>
      <c r="GI7">
        <v>0.05</v>
      </c>
      <c r="GJ7">
        <v>0</v>
      </c>
      <c r="GK7">
        <v>0.05</v>
      </c>
      <c r="GL7">
        <v>0</v>
      </c>
      <c r="GM7">
        <v>0.12</v>
      </c>
      <c r="GN7">
        <v>0</v>
      </c>
      <c r="GO7">
        <v>0</v>
      </c>
      <c r="GP7">
        <v>0</v>
      </c>
      <c r="GQ7">
        <v>0.06</v>
      </c>
      <c r="GR7">
        <v>0.13</v>
      </c>
      <c r="GS7">
        <v>0</v>
      </c>
      <c r="GT7">
        <v>0.04</v>
      </c>
      <c r="GU7">
        <v>0.04</v>
      </c>
      <c r="GV7">
        <v>0.03</v>
      </c>
      <c r="GW7">
        <v>0.05</v>
      </c>
      <c r="GX7">
        <v>0.06</v>
      </c>
      <c r="GY7">
        <v>0.06</v>
      </c>
      <c r="GZ7">
        <v>0.08</v>
      </c>
      <c r="HA7">
        <v>0</v>
      </c>
      <c r="HB7">
        <v>0.08</v>
      </c>
      <c r="HC7">
        <v>0.05</v>
      </c>
      <c r="HD7">
        <v>0.11</v>
      </c>
      <c r="HE7">
        <v>0.11</v>
      </c>
      <c r="HF7">
        <v>0.12</v>
      </c>
      <c r="HG7">
        <v>0.06</v>
      </c>
      <c r="HH7">
        <v>0.06</v>
      </c>
      <c r="HI7">
        <v>0.09</v>
      </c>
      <c r="HJ7">
        <v>0.09</v>
      </c>
      <c r="HK7">
        <v>0</v>
      </c>
      <c r="HL7">
        <v>0.03</v>
      </c>
      <c r="HM7">
        <v>0</v>
      </c>
      <c r="HN7">
        <v>0.1</v>
      </c>
      <c r="HO7">
        <v>0.13</v>
      </c>
      <c r="HP7">
        <v>0.16</v>
      </c>
      <c r="HQ7">
        <v>0</v>
      </c>
      <c r="HR7">
        <v>0</v>
      </c>
      <c r="HS7">
        <v>0</v>
      </c>
    </row>
    <row r="8" spans="1:227">
      <c r="A8" s="1" t="s">
        <v>239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0.04</v>
      </c>
      <c r="I8">
        <v>0.04</v>
      </c>
      <c r="J8">
        <v>0.04</v>
      </c>
      <c r="K8">
        <v>0.05</v>
      </c>
      <c r="L8">
        <v>0.05</v>
      </c>
      <c r="M8">
        <v>0.06</v>
      </c>
      <c r="N8">
        <v>0</v>
      </c>
      <c r="O8">
        <v>0</v>
      </c>
      <c r="P8">
        <v>0</v>
      </c>
      <c r="Q8">
        <v>0.27</v>
      </c>
      <c r="R8">
        <v>0.27</v>
      </c>
      <c r="S8">
        <v>0.27</v>
      </c>
      <c r="T8">
        <v>0.19</v>
      </c>
      <c r="U8">
        <v>0.12</v>
      </c>
      <c r="V8">
        <v>0.19</v>
      </c>
      <c r="W8">
        <v>0.22</v>
      </c>
      <c r="X8">
        <v>0.05</v>
      </c>
      <c r="Y8">
        <v>0.17</v>
      </c>
      <c r="Z8">
        <v>0</v>
      </c>
      <c r="AA8">
        <v>0</v>
      </c>
      <c r="AB8">
        <v>0.22</v>
      </c>
      <c r="AC8">
        <v>0.25</v>
      </c>
      <c r="AD8">
        <v>0.21</v>
      </c>
      <c r="AE8">
        <v>0.22</v>
      </c>
      <c r="AF8">
        <v>0.13</v>
      </c>
      <c r="AG8">
        <v>0.08</v>
      </c>
      <c r="AH8">
        <v>0.06</v>
      </c>
      <c r="AI8">
        <v>0.12</v>
      </c>
      <c r="AJ8">
        <v>0.16</v>
      </c>
      <c r="AK8">
        <v>0.12</v>
      </c>
      <c r="AL8">
        <v>0.19</v>
      </c>
      <c r="AM8">
        <v>0.42</v>
      </c>
      <c r="AN8">
        <v>0</v>
      </c>
      <c r="AO8">
        <v>0.06</v>
      </c>
      <c r="AP8" s="2">
        <v>1</v>
      </c>
      <c r="AQ8">
        <v>0.44</v>
      </c>
      <c r="AR8">
        <v>0.44</v>
      </c>
      <c r="AS8">
        <v>0.18</v>
      </c>
      <c r="AT8">
        <v>0.18</v>
      </c>
      <c r="AU8">
        <v>0.19</v>
      </c>
      <c r="AV8">
        <v>0.22</v>
      </c>
      <c r="AW8">
        <v>0.22</v>
      </c>
      <c r="AX8">
        <v>0.18</v>
      </c>
      <c r="AY8">
        <v>0</v>
      </c>
      <c r="AZ8">
        <v>0.09</v>
      </c>
      <c r="BA8">
        <v>0.12</v>
      </c>
      <c r="BB8">
        <v>0.07000000000000001</v>
      </c>
      <c r="BC8">
        <v>0</v>
      </c>
      <c r="BD8">
        <v>0</v>
      </c>
      <c r="BE8">
        <v>0.09</v>
      </c>
      <c r="BF8">
        <v>0.1</v>
      </c>
      <c r="BG8">
        <v>0</v>
      </c>
      <c r="BH8">
        <v>0.19</v>
      </c>
      <c r="BI8">
        <v>0.09</v>
      </c>
      <c r="BJ8">
        <v>0.3</v>
      </c>
      <c r="BK8">
        <v>0.05</v>
      </c>
      <c r="BL8">
        <v>0.06</v>
      </c>
      <c r="BM8">
        <v>0</v>
      </c>
      <c r="BN8">
        <v>0.06</v>
      </c>
      <c r="BO8">
        <v>0.14</v>
      </c>
      <c r="BP8">
        <v>0.1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0.08</v>
      </c>
      <c r="BX8">
        <v>0.04</v>
      </c>
      <c r="BY8">
        <v>0.2</v>
      </c>
      <c r="BZ8">
        <v>0</v>
      </c>
      <c r="CA8">
        <v>0</v>
      </c>
      <c r="CB8">
        <v>0</v>
      </c>
      <c r="CC8">
        <v>0.22</v>
      </c>
      <c r="CD8">
        <v>0.04</v>
      </c>
      <c r="CE8">
        <v>0.05</v>
      </c>
      <c r="CF8">
        <v>0.05</v>
      </c>
      <c r="CG8">
        <v>0.09</v>
      </c>
      <c r="CH8">
        <v>0</v>
      </c>
      <c r="CI8">
        <v>0</v>
      </c>
      <c r="CJ8">
        <v>0.05</v>
      </c>
      <c r="CK8">
        <v>0</v>
      </c>
      <c r="CL8">
        <v>0.11</v>
      </c>
      <c r="CM8">
        <v>0.06</v>
      </c>
      <c r="CN8">
        <v>0</v>
      </c>
      <c r="CO8">
        <v>0.07000000000000001</v>
      </c>
      <c r="CP8">
        <v>0.06</v>
      </c>
      <c r="CQ8">
        <v>0</v>
      </c>
      <c r="CR8">
        <v>0</v>
      </c>
      <c r="CS8">
        <v>0</v>
      </c>
      <c r="CT8">
        <v>0.05</v>
      </c>
      <c r="CU8">
        <v>0</v>
      </c>
      <c r="CV8">
        <v>0.12</v>
      </c>
      <c r="CW8">
        <v>0.1</v>
      </c>
      <c r="CX8">
        <v>0.1</v>
      </c>
      <c r="CY8">
        <v>0.18</v>
      </c>
      <c r="CZ8">
        <v>0.15</v>
      </c>
      <c r="DA8">
        <v>0.23</v>
      </c>
      <c r="DB8">
        <v>0</v>
      </c>
      <c r="DC8">
        <v>0.13</v>
      </c>
      <c r="DD8">
        <v>0.05</v>
      </c>
      <c r="DE8">
        <v>0.05</v>
      </c>
      <c r="DF8">
        <v>0</v>
      </c>
      <c r="DG8">
        <v>0</v>
      </c>
      <c r="DH8">
        <v>0.05</v>
      </c>
      <c r="DI8">
        <v>0</v>
      </c>
      <c r="DJ8">
        <v>0.06</v>
      </c>
      <c r="DK8">
        <v>0.07000000000000001</v>
      </c>
      <c r="DL8">
        <v>0</v>
      </c>
      <c r="DM8">
        <v>0</v>
      </c>
      <c r="DN8">
        <v>0.1</v>
      </c>
      <c r="DO8">
        <v>0.05</v>
      </c>
      <c r="DP8">
        <v>0</v>
      </c>
      <c r="DQ8">
        <v>0.02</v>
      </c>
      <c r="DR8">
        <v>0.09</v>
      </c>
      <c r="DS8">
        <v>0.12</v>
      </c>
      <c r="DT8">
        <v>0</v>
      </c>
      <c r="DU8">
        <v>0</v>
      </c>
      <c r="DV8">
        <v>0</v>
      </c>
      <c r="DW8">
        <v>0.08</v>
      </c>
      <c r="DX8">
        <v>0</v>
      </c>
      <c r="DY8">
        <v>0.14</v>
      </c>
      <c r="DZ8">
        <v>0.12</v>
      </c>
      <c r="EA8">
        <v>0.06</v>
      </c>
      <c r="EB8">
        <v>0</v>
      </c>
      <c r="EC8">
        <v>0.06</v>
      </c>
      <c r="ED8">
        <v>0.12</v>
      </c>
      <c r="EE8">
        <v>0</v>
      </c>
      <c r="EF8">
        <v>0</v>
      </c>
      <c r="EG8">
        <v>0.11</v>
      </c>
      <c r="EH8">
        <v>0.09</v>
      </c>
      <c r="EI8">
        <v>0.13</v>
      </c>
      <c r="EJ8">
        <v>0.12</v>
      </c>
      <c r="EK8">
        <v>0.12</v>
      </c>
      <c r="EL8">
        <v>0.06</v>
      </c>
      <c r="EM8">
        <v>0.17</v>
      </c>
      <c r="EN8">
        <v>0.06</v>
      </c>
      <c r="EO8">
        <v>0</v>
      </c>
      <c r="EP8">
        <v>0.04</v>
      </c>
      <c r="EQ8">
        <v>0</v>
      </c>
      <c r="ER8">
        <v>0</v>
      </c>
      <c r="ES8">
        <v>0.08</v>
      </c>
      <c r="ET8">
        <v>0.03</v>
      </c>
      <c r="EU8">
        <v>0.06</v>
      </c>
      <c r="EV8">
        <v>0</v>
      </c>
      <c r="EW8">
        <v>0.16</v>
      </c>
      <c r="EX8">
        <v>0.09</v>
      </c>
      <c r="EY8">
        <v>0.17</v>
      </c>
      <c r="EZ8">
        <v>0.18</v>
      </c>
      <c r="FA8">
        <v>0</v>
      </c>
      <c r="FB8">
        <v>0.12</v>
      </c>
      <c r="FC8">
        <v>0</v>
      </c>
      <c r="FD8">
        <v>0</v>
      </c>
      <c r="FE8">
        <v>0.14</v>
      </c>
      <c r="FF8">
        <v>0.14</v>
      </c>
      <c r="FG8">
        <v>0.13</v>
      </c>
      <c r="FH8">
        <v>0.05</v>
      </c>
      <c r="FI8">
        <v>0.06</v>
      </c>
      <c r="FJ8">
        <v>0.04</v>
      </c>
      <c r="FK8">
        <v>0.1</v>
      </c>
      <c r="FL8">
        <v>0.1</v>
      </c>
      <c r="FM8">
        <v>0.09</v>
      </c>
      <c r="FN8">
        <v>0</v>
      </c>
      <c r="FO8">
        <v>0</v>
      </c>
      <c r="FP8">
        <v>0.07000000000000001</v>
      </c>
      <c r="FQ8">
        <v>0</v>
      </c>
      <c r="FR8">
        <v>0</v>
      </c>
      <c r="FS8">
        <v>0</v>
      </c>
      <c r="FT8">
        <v>0.09</v>
      </c>
      <c r="FU8">
        <v>0.05</v>
      </c>
      <c r="FV8">
        <v>0</v>
      </c>
      <c r="FW8">
        <v>0.09</v>
      </c>
      <c r="FX8">
        <v>0.08</v>
      </c>
      <c r="FY8">
        <v>0</v>
      </c>
      <c r="FZ8">
        <v>0.16</v>
      </c>
      <c r="GA8">
        <v>0.05</v>
      </c>
      <c r="GB8">
        <v>0.05</v>
      </c>
      <c r="GC8">
        <v>0.12</v>
      </c>
      <c r="GD8">
        <v>0</v>
      </c>
      <c r="GE8">
        <v>0</v>
      </c>
      <c r="GF8">
        <v>0</v>
      </c>
      <c r="GG8">
        <v>0.06</v>
      </c>
      <c r="GH8">
        <v>0</v>
      </c>
      <c r="GI8">
        <v>0.05</v>
      </c>
      <c r="GJ8">
        <v>0</v>
      </c>
      <c r="GK8">
        <v>0</v>
      </c>
      <c r="GL8">
        <v>0</v>
      </c>
      <c r="GM8">
        <v>0.05</v>
      </c>
      <c r="GN8">
        <v>0</v>
      </c>
      <c r="GO8">
        <v>0</v>
      </c>
      <c r="GP8">
        <v>0</v>
      </c>
      <c r="GQ8">
        <v>0.03</v>
      </c>
      <c r="GR8">
        <v>0.08</v>
      </c>
      <c r="GS8">
        <v>0</v>
      </c>
      <c r="GT8">
        <v>0.12</v>
      </c>
      <c r="GU8">
        <v>0</v>
      </c>
      <c r="GV8">
        <v>0.05</v>
      </c>
      <c r="GW8">
        <v>0.07000000000000001</v>
      </c>
      <c r="GX8">
        <v>0.1</v>
      </c>
      <c r="GY8">
        <v>0.06</v>
      </c>
      <c r="GZ8">
        <v>0.07000000000000001</v>
      </c>
      <c r="HA8">
        <v>0</v>
      </c>
      <c r="HB8">
        <v>0.11</v>
      </c>
      <c r="HC8">
        <v>0</v>
      </c>
      <c r="HD8">
        <v>0.11</v>
      </c>
      <c r="HE8">
        <v>0.35</v>
      </c>
      <c r="HF8">
        <v>0.05</v>
      </c>
      <c r="HG8">
        <v>0.12</v>
      </c>
      <c r="HH8">
        <v>0.2</v>
      </c>
      <c r="HI8">
        <v>0.16</v>
      </c>
      <c r="HJ8">
        <v>0.13</v>
      </c>
      <c r="HK8">
        <v>0</v>
      </c>
      <c r="HL8">
        <v>0.06</v>
      </c>
      <c r="HM8">
        <v>0</v>
      </c>
      <c r="HN8">
        <v>0.07000000000000001</v>
      </c>
      <c r="HO8">
        <v>0.11</v>
      </c>
      <c r="HP8">
        <v>0.06</v>
      </c>
      <c r="HQ8">
        <v>0</v>
      </c>
      <c r="HR8">
        <v>0</v>
      </c>
      <c r="HS8">
        <v>0</v>
      </c>
    </row>
    <row r="9" spans="1:227">
      <c r="A9" s="1" t="s">
        <v>240</v>
      </c>
      <c r="B9">
        <v>0</v>
      </c>
      <c r="C9">
        <v>0</v>
      </c>
      <c r="D9">
        <v>0</v>
      </c>
      <c r="E9">
        <v>0.04</v>
      </c>
      <c r="F9">
        <v>0.04</v>
      </c>
      <c r="G9">
        <v>0</v>
      </c>
      <c r="H9">
        <v>0.04</v>
      </c>
      <c r="I9">
        <v>0.04</v>
      </c>
      <c r="J9">
        <v>0.04</v>
      </c>
      <c r="K9">
        <v>0.05</v>
      </c>
      <c r="L9">
        <v>0.05</v>
      </c>
      <c r="M9">
        <v>0.05</v>
      </c>
      <c r="N9">
        <v>0</v>
      </c>
      <c r="O9">
        <v>0.08</v>
      </c>
      <c r="P9">
        <v>0</v>
      </c>
      <c r="Q9">
        <v>0.14</v>
      </c>
      <c r="R9">
        <v>0.14</v>
      </c>
      <c r="S9">
        <v>0.14</v>
      </c>
      <c r="T9">
        <v>0.24</v>
      </c>
      <c r="U9">
        <v>0.25</v>
      </c>
      <c r="V9">
        <v>0.17</v>
      </c>
      <c r="W9">
        <v>0.16</v>
      </c>
      <c r="X9">
        <v>0.19</v>
      </c>
      <c r="Y9">
        <v>0.08</v>
      </c>
      <c r="Z9">
        <v>0.08</v>
      </c>
      <c r="AA9">
        <v>0</v>
      </c>
      <c r="AB9">
        <v>0.14</v>
      </c>
      <c r="AC9">
        <v>0.12</v>
      </c>
      <c r="AD9">
        <v>0.09</v>
      </c>
      <c r="AE9">
        <v>0.14</v>
      </c>
      <c r="AF9">
        <v>0.08</v>
      </c>
      <c r="AG9">
        <v>0.05</v>
      </c>
      <c r="AH9">
        <v>0.07000000000000001</v>
      </c>
      <c r="AI9">
        <v>0.07000000000000001</v>
      </c>
      <c r="AJ9">
        <v>0.14</v>
      </c>
      <c r="AK9">
        <v>0.09</v>
      </c>
      <c r="AL9">
        <v>0.06</v>
      </c>
      <c r="AM9">
        <v>0.16</v>
      </c>
      <c r="AN9">
        <v>0</v>
      </c>
      <c r="AO9">
        <v>0</v>
      </c>
      <c r="AP9">
        <v>0.18</v>
      </c>
      <c r="AQ9">
        <v>0.29</v>
      </c>
      <c r="AR9">
        <v>0.29</v>
      </c>
      <c r="AS9" s="2">
        <v>1</v>
      </c>
      <c r="AT9">
        <v>0.06</v>
      </c>
      <c r="AU9">
        <v>0.11</v>
      </c>
      <c r="AV9">
        <v>0.12</v>
      </c>
      <c r="AW9">
        <v>0.12</v>
      </c>
      <c r="AX9">
        <v>0.14</v>
      </c>
      <c r="AY9">
        <v>0.09</v>
      </c>
      <c r="AZ9">
        <v>0.05</v>
      </c>
      <c r="BA9">
        <v>0.06</v>
      </c>
      <c r="BB9">
        <v>0.09</v>
      </c>
      <c r="BC9">
        <v>0</v>
      </c>
      <c r="BD9">
        <v>0</v>
      </c>
      <c r="BE9">
        <v>0.07000000000000001</v>
      </c>
      <c r="BF9">
        <v>0.12</v>
      </c>
      <c r="BG9">
        <v>0</v>
      </c>
      <c r="BH9">
        <v>0.14</v>
      </c>
      <c r="BI9">
        <v>0.07000000000000001</v>
      </c>
      <c r="BJ9">
        <v>0.29</v>
      </c>
      <c r="BK9">
        <v>0.12</v>
      </c>
      <c r="BL9">
        <v>0.08</v>
      </c>
      <c r="BM9">
        <v>0</v>
      </c>
      <c r="BN9">
        <v>0.17</v>
      </c>
      <c r="BO9">
        <v>0.07000000000000001</v>
      </c>
      <c r="BP9">
        <v>0.17</v>
      </c>
      <c r="BQ9">
        <v>0</v>
      </c>
      <c r="BR9">
        <v>0</v>
      </c>
      <c r="BS9">
        <v>0.05</v>
      </c>
      <c r="BT9">
        <v>0.06</v>
      </c>
      <c r="BU9">
        <v>0</v>
      </c>
      <c r="BV9">
        <v>0</v>
      </c>
      <c r="BW9">
        <v>0.09</v>
      </c>
      <c r="BX9">
        <v>0.05</v>
      </c>
      <c r="BY9">
        <v>0.11</v>
      </c>
      <c r="BZ9">
        <v>0</v>
      </c>
      <c r="CA9">
        <v>0</v>
      </c>
      <c r="CB9">
        <v>0</v>
      </c>
      <c r="CC9">
        <v>0.08</v>
      </c>
      <c r="CD9">
        <v>0.04</v>
      </c>
      <c r="CE9">
        <v>0.03</v>
      </c>
      <c r="CF9">
        <v>0.03</v>
      </c>
      <c r="CG9">
        <v>0.1</v>
      </c>
      <c r="CH9">
        <v>0</v>
      </c>
      <c r="CI9">
        <v>0</v>
      </c>
      <c r="CJ9">
        <v>0.03</v>
      </c>
      <c r="CK9">
        <v>0</v>
      </c>
      <c r="CL9">
        <v>0.04</v>
      </c>
      <c r="CM9">
        <v>0.06</v>
      </c>
      <c r="CN9">
        <v>0</v>
      </c>
      <c r="CO9">
        <v>0.05</v>
      </c>
      <c r="CP9">
        <v>0.06</v>
      </c>
      <c r="CQ9">
        <v>0.06</v>
      </c>
      <c r="CR9">
        <v>0</v>
      </c>
      <c r="CS9">
        <v>0</v>
      </c>
      <c r="CT9">
        <v>0.06</v>
      </c>
      <c r="CU9">
        <v>0</v>
      </c>
      <c r="CV9">
        <v>0.17</v>
      </c>
      <c r="CW9">
        <v>0.12</v>
      </c>
      <c r="CX9">
        <v>0.06</v>
      </c>
      <c r="CY9">
        <v>0.14</v>
      </c>
      <c r="CZ9">
        <v>0.11</v>
      </c>
      <c r="DA9">
        <v>0.21</v>
      </c>
      <c r="DB9">
        <v>0</v>
      </c>
      <c r="DC9">
        <v>0</v>
      </c>
      <c r="DD9">
        <v>0.06</v>
      </c>
      <c r="DE9">
        <v>0.06</v>
      </c>
      <c r="DF9">
        <v>0</v>
      </c>
      <c r="DG9">
        <v>0</v>
      </c>
      <c r="DH9">
        <v>0.06</v>
      </c>
      <c r="DI9">
        <v>0</v>
      </c>
      <c r="DJ9">
        <v>0.04</v>
      </c>
      <c r="DK9">
        <v>0.07000000000000001</v>
      </c>
      <c r="DL9">
        <v>0</v>
      </c>
      <c r="DM9">
        <v>0</v>
      </c>
      <c r="DN9">
        <v>0.07000000000000001</v>
      </c>
      <c r="DO9">
        <v>0.07000000000000001</v>
      </c>
      <c r="DP9">
        <v>0</v>
      </c>
      <c r="DQ9">
        <v>0</v>
      </c>
      <c r="DR9">
        <v>0.03</v>
      </c>
      <c r="DS9">
        <v>0.03</v>
      </c>
      <c r="DT9">
        <v>0</v>
      </c>
      <c r="DU9">
        <v>0</v>
      </c>
      <c r="DV9">
        <v>0</v>
      </c>
      <c r="DW9">
        <v>0.07000000000000001</v>
      </c>
      <c r="DX9">
        <v>0</v>
      </c>
      <c r="DY9">
        <v>0.05</v>
      </c>
      <c r="DZ9">
        <v>0.09</v>
      </c>
      <c r="EA9">
        <v>0.06</v>
      </c>
      <c r="EB9">
        <v>0</v>
      </c>
      <c r="EC9">
        <v>0.08</v>
      </c>
      <c r="ED9">
        <v>0</v>
      </c>
      <c r="EE9">
        <v>0.05</v>
      </c>
      <c r="EF9">
        <v>0</v>
      </c>
      <c r="EG9">
        <v>0.23</v>
      </c>
      <c r="EH9">
        <v>0.03</v>
      </c>
      <c r="EI9">
        <v>0.05</v>
      </c>
      <c r="EJ9">
        <v>0.04</v>
      </c>
      <c r="EK9">
        <v>0.04</v>
      </c>
      <c r="EL9">
        <v>0.03</v>
      </c>
      <c r="EM9">
        <v>0.06</v>
      </c>
      <c r="EN9">
        <v>0.03</v>
      </c>
      <c r="EO9">
        <v>0</v>
      </c>
      <c r="EP9">
        <v>0.11</v>
      </c>
      <c r="EQ9">
        <v>0.07000000000000001</v>
      </c>
      <c r="ER9">
        <v>0</v>
      </c>
      <c r="ES9">
        <v>0</v>
      </c>
      <c r="ET9">
        <v>0</v>
      </c>
      <c r="EU9">
        <v>0.08</v>
      </c>
      <c r="EV9">
        <v>0</v>
      </c>
      <c r="EW9">
        <v>0.15</v>
      </c>
      <c r="EX9">
        <v>0.25</v>
      </c>
      <c r="EY9">
        <v>0.15</v>
      </c>
      <c r="EZ9">
        <v>0.29</v>
      </c>
      <c r="FA9">
        <v>0</v>
      </c>
      <c r="FB9">
        <v>0</v>
      </c>
      <c r="FC9">
        <v>0</v>
      </c>
      <c r="FD9">
        <v>0</v>
      </c>
      <c r="FE9">
        <v>0.07000000000000001</v>
      </c>
      <c r="FF9">
        <v>0.07000000000000001</v>
      </c>
      <c r="FG9">
        <v>0.08</v>
      </c>
      <c r="FH9">
        <v>0</v>
      </c>
      <c r="FI9">
        <v>0</v>
      </c>
      <c r="FJ9">
        <v>0</v>
      </c>
      <c r="FK9">
        <v>0.05</v>
      </c>
      <c r="FL9">
        <v>0.05</v>
      </c>
      <c r="FM9">
        <v>0.06</v>
      </c>
      <c r="FN9">
        <v>0</v>
      </c>
      <c r="FO9">
        <v>0</v>
      </c>
      <c r="FP9">
        <v>0.09</v>
      </c>
      <c r="FQ9">
        <v>0</v>
      </c>
      <c r="FR9">
        <v>0</v>
      </c>
      <c r="FS9">
        <v>0</v>
      </c>
      <c r="FT9">
        <v>0.07000000000000001</v>
      </c>
      <c r="FU9">
        <v>0.06</v>
      </c>
      <c r="FV9">
        <v>0</v>
      </c>
      <c r="FW9">
        <v>0.07000000000000001</v>
      </c>
      <c r="FX9">
        <v>0.03</v>
      </c>
      <c r="FY9">
        <v>0</v>
      </c>
      <c r="FZ9">
        <v>0.07000000000000001</v>
      </c>
      <c r="GA9">
        <v>0.03</v>
      </c>
      <c r="GB9">
        <v>0.02</v>
      </c>
      <c r="GC9">
        <v>0</v>
      </c>
      <c r="GD9">
        <v>0.02</v>
      </c>
      <c r="GE9">
        <v>0</v>
      </c>
      <c r="GF9">
        <v>0</v>
      </c>
      <c r="GG9">
        <v>0.07000000000000001</v>
      </c>
      <c r="GH9">
        <v>0</v>
      </c>
      <c r="GI9">
        <v>0.06</v>
      </c>
      <c r="GJ9">
        <v>0</v>
      </c>
      <c r="GK9">
        <v>0.06</v>
      </c>
      <c r="GL9">
        <v>0</v>
      </c>
      <c r="GM9">
        <v>0.14</v>
      </c>
      <c r="GN9">
        <v>0</v>
      </c>
      <c r="GO9">
        <v>0</v>
      </c>
      <c r="GP9">
        <v>0</v>
      </c>
      <c r="GQ9">
        <v>0</v>
      </c>
      <c r="GR9">
        <v>0.1</v>
      </c>
      <c r="GS9">
        <v>0</v>
      </c>
      <c r="GT9">
        <v>0.09</v>
      </c>
      <c r="GU9">
        <v>0.04</v>
      </c>
      <c r="GV9">
        <v>0.03</v>
      </c>
      <c r="GW9">
        <v>0.04</v>
      </c>
      <c r="GX9">
        <v>0.04</v>
      </c>
      <c r="GY9">
        <v>0.07000000000000001</v>
      </c>
      <c r="GZ9">
        <v>0.04</v>
      </c>
      <c r="HA9">
        <v>0</v>
      </c>
      <c r="HB9">
        <v>0.03</v>
      </c>
      <c r="HC9">
        <v>0.03</v>
      </c>
      <c r="HD9">
        <v>0.1</v>
      </c>
      <c r="HE9">
        <v>0.08</v>
      </c>
      <c r="HF9">
        <v>0.14</v>
      </c>
      <c r="HG9">
        <v>0.08</v>
      </c>
      <c r="HH9">
        <v>0.1</v>
      </c>
      <c r="HI9">
        <v>0.14</v>
      </c>
      <c r="HJ9">
        <v>0.14</v>
      </c>
      <c r="HK9">
        <v>0</v>
      </c>
      <c r="HL9">
        <v>0.06</v>
      </c>
      <c r="HM9">
        <v>0.06</v>
      </c>
      <c r="HN9">
        <v>0.04</v>
      </c>
      <c r="HO9">
        <v>0.08</v>
      </c>
      <c r="HP9">
        <v>0.04</v>
      </c>
      <c r="HQ9">
        <v>0</v>
      </c>
      <c r="HR9">
        <v>0</v>
      </c>
      <c r="HS9">
        <v>0</v>
      </c>
    </row>
    <row r="10" spans="1:227">
      <c r="A10" s="1" t="s">
        <v>241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0.06</v>
      </c>
      <c r="I10">
        <v>0.07000000000000001</v>
      </c>
      <c r="J10">
        <v>0.07000000000000001</v>
      </c>
      <c r="K10">
        <v>0.08</v>
      </c>
      <c r="L10">
        <v>0.08</v>
      </c>
      <c r="M10">
        <v>0.09</v>
      </c>
      <c r="N10">
        <v>0</v>
      </c>
      <c r="O10">
        <v>0</v>
      </c>
      <c r="P10">
        <v>0</v>
      </c>
      <c r="Q10">
        <v>0.12</v>
      </c>
      <c r="R10">
        <v>0.12</v>
      </c>
      <c r="S10">
        <v>0.12</v>
      </c>
      <c r="T10">
        <v>0.1</v>
      </c>
      <c r="U10">
        <v>0.04</v>
      </c>
      <c r="V10">
        <v>0</v>
      </c>
      <c r="W10">
        <v>0.11</v>
      </c>
      <c r="X10">
        <v>0.03</v>
      </c>
      <c r="Y10">
        <v>0.2</v>
      </c>
      <c r="Z10">
        <v>0</v>
      </c>
      <c r="AA10">
        <v>0</v>
      </c>
      <c r="AB10">
        <v>0.09</v>
      </c>
      <c r="AC10">
        <v>0.26</v>
      </c>
      <c r="AD10">
        <v>0.18</v>
      </c>
      <c r="AE10">
        <v>0.12</v>
      </c>
      <c r="AF10">
        <v>0.04</v>
      </c>
      <c r="AG10">
        <v>0.09</v>
      </c>
      <c r="AH10">
        <v>0.04</v>
      </c>
      <c r="AI10">
        <v>0.12</v>
      </c>
      <c r="AJ10">
        <v>0.12</v>
      </c>
      <c r="AK10">
        <v>0.12</v>
      </c>
      <c r="AL10">
        <v>0.18</v>
      </c>
      <c r="AM10">
        <v>0.19</v>
      </c>
      <c r="AN10">
        <v>0</v>
      </c>
      <c r="AO10">
        <v>0.04</v>
      </c>
      <c r="AP10">
        <v>0.18</v>
      </c>
      <c r="AQ10">
        <v>0.3</v>
      </c>
      <c r="AR10">
        <v>0.3</v>
      </c>
      <c r="AS10">
        <v>0.06</v>
      </c>
      <c r="AT10" s="2">
        <v>1</v>
      </c>
      <c r="AU10">
        <v>0.31</v>
      </c>
      <c r="AV10">
        <v>0.24</v>
      </c>
      <c r="AW10">
        <v>0.24</v>
      </c>
      <c r="AX10">
        <v>0.16</v>
      </c>
      <c r="AY10">
        <v>0</v>
      </c>
      <c r="AZ10">
        <v>0.16</v>
      </c>
      <c r="BA10">
        <v>0.12</v>
      </c>
      <c r="BB10">
        <v>0.04</v>
      </c>
      <c r="BC10">
        <v>0</v>
      </c>
      <c r="BD10">
        <v>0</v>
      </c>
      <c r="BE10">
        <v>0.09</v>
      </c>
      <c r="BF10">
        <v>0.03</v>
      </c>
      <c r="BG10">
        <v>0</v>
      </c>
      <c r="BH10">
        <v>0.15</v>
      </c>
      <c r="BI10">
        <v>0.09</v>
      </c>
      <c r="BJ10">
        <v>0.13</v>
      </c>
      <c r="BK10">
        <v>0.07000000000000001</v>
      </c>
      <c r="BL10">
        <v>0.04</v>
      </c>
      <c r="BM10">
        <v>0</v>
      </c>
      <c r="BN10">
        <v>0.04</v>
      </c>
      <c r="BO10">
        <v>0.14</v>
      </c>
      <c r="BP10">
        <v>0.05</v>
      </c>
      <c r="BQ10">
        <v>0</v>
      </c>
      <c r="BR10">
        <v>0</v>
      </c>
      <c r="BS10">
        <v>0.03</v>
      </c>
      <c r="BT10">
        <v>0</v>
      </c>
      <c r="BU10">
        <v>0</v>
      </c>
      <c r="BV10">
        <v>0</v>
      </c>
      <c r="BW10">
        <v>0.06</v>
      </c>
      <c r="BX10">
        <v>0.03</v>
      </c>
      <c r="BY10">
        <v>0.14</v>
      </c>
      <c r="BZ10">
        <v>0</v>
      </c>
      <c r="CA10">
        <v>0</v>
      </c>
      <c r="CB10">
        <v>0</v>
      </c>
      <c r="CC10">
        <v>0.18</v>
      </c>
      <c r="CD10">
        <v>0.03</v>
      </c>
      <c r="CE10">
        <v>0.05</v>
      </c>
      <c r="CF10">
        <v>0.05</v>
      </c>
      <c r="CG10">
        <v>0.07000000000000001</v>
      </c>
      <c r="CH10">
        <v>0</v>
      </c>
      <c r="CI10">
        <v>0</v>
      </c>
      <c r="CJ10">
        <v>0.05</v>
      </c>
      <c r="CK10">
        <v>0</v>
      </c>
      <c r="CL10">
        <v>0.08</v>
      </c>
      <c r="CM10">
        <v>0.09</v>
      </c>
      <c r="CN10">
        <v>0</v>
      </c>
      <c r="CO10">
        <v>0.1</v>
      </c>
      <c r="CP10">
        <v>0.09</v>
      </c>
      <c r="CQ10">
        <v>0.03</v>
      </c>
      <c r="CR10">
        <v>0</v>
      </c>
      <c r="CS10">
        <v>0</v>
      </c>
      <c r="CT10">
        <v>0.03</v>
      </c>
      <c r="CU10">
        <v>0</v>
      </c>
      <c r="CV10">
        <v>0.08</v>
      </c>
      <c r="CW10">
        <v>0</v>
      </c>
      <c r="CX10">
        <v>0.07000000000000001</v>
      </c>
      <c r="CY10">
        <v>0.11</v>
      </c>
      <c r="CZ10">
        <v>0.12</v>
      </c>
      <c r="DA10">
        <v>0.06</v>
      </c>
      <c r="DB10">
        <v>0</v>
      </c>
      <c r="DC10">
        <v>0.08</v>
      </c>
      <c r="DD10">
        <v>0.09</v>
      </c>
      <c r="DE10">
        <v>0.07000000000000001</v>
      </c>
      <c r="DF10">
        <v>0</v>
      </c>
      <c r="DG10">
        <v>0</v>
      </c>
      <c r="DH10">
        <v>0.07000000000000001</v>
      </c>
      <c r="DI10">
        <v>0</v>
      </c>
      <c r="DJ10">
        <v>0.08</v>
      </c>
      <c r="DK10">
        <v>0.09</v>
      </c>
      <c r="DL10">
        <v>0</v>
      </c>
      <c r="DM10">
        <v>0</v>
      </c>
      <c r="DN10">
        <v>0.14</v>
      </c>
      <c r="DO10">
        <v>0.04</v>
      </c>
      <c r="DP10">
        <v>0.03</v>
      </c>
      <c r="DQ10">
        <v>0.02</v>
      </c>
      <c r="DR10">
        <v>0.1</v>
      </c>
      <c r="DS10">
        <v>0.1</v>
      </c>
      <c r="DT10">
        <v>0</v>
      </c>
      <c r="DU10">
        <v>0</v>
      </c>
      <c r="DV10">
        <v>0</v>
      </c>
      <c r="DW10">
        <v>0.09</v>
      </c>
      <c r="DX10">
        <v>0</v>
      </c>
      <c r="DY10">
        <v>0.14</v>
      </c>
      <c r="DZ10">
        <v>0.09</v>
      </c>
      <c r="EA10">
        <v>0.03</v>
      </c>
      <c r="EB10">
        <v>0</v>
      </c>
      <c r="EC10">
        <v>0.04</v>
      </c>
      <c r="ED10">
        <v>0</v>
      </c>
      <c r="EE10">
        <v>0.03</v>
      </c>
      <c r="EF10">
        <v>0</v>
      </c>
      <c r="EG10">
        <v>0.07000000000000001</v>
      </c>
      <c r="EH10">
        <v>0.1</v>
      </c>
      <c r="EI10">
        <v>0.1</v>
      </c>
      <c r="EJ10">
        <v>0.12</v>
      </c>
      <c r="EK10">
        <v>0.12</v>
      </c>
      <c r="EL10">
        <v>0.07000000000000001</v>
      </c>
      <c r="EM10">
        <v>0.16</v>
      </c>
      <c r="EN10">
        <v>0.07000000000000001</v>
      </c>
      <c r="EO10">
        <v>0</v>
      </c>
      <c r="EP10">
        <v>0</v>
      </c>
      <c r="EQ10">
        <v>0</v>
      </c>
      <c r="ER10">
        <v>0</v>
      </c>
      <c r="ES10">
        <v>0.06</v>
      </c>
      <c r="ET10">
        <v>0.03</v>
      </c>
      <c r="EU10">
        <v>0.04</v>
      </c>
      <c r="EV10">
        <v>0</v>
      </c>
      <c r="EW10">
        <v>0.13</v>
      </c>
      <c r="EX10">
        <v>0.1</v>
      </c>
      <c r="EY10">
        <v>0.14</v>
      </c>
      <c r="EZ10">
        <v>0.13</v>
      </c>
      <c r="FA10">
        <v>0</v>
      </c>
      <c r="FB10">
        <v>0.08</v>
      </c>
      <c r="FC10">
        <v>0</v>
      </c>
      <c r="FD10">
        <v>0</v>
      </c>
      <c r="FE10">
        <v>0.02</v>
      </c>
      <c r="FF10">
        <v>0.02</v>
      </c>
      <c r="FG10">
        <v>0.04</v>
      </c>
      <c r="FH10">
        <v>0.04</v>
      </c>
      <c r="FI10">
        <v>0.04</v>
      </c>
      <c r="FJ10">
        <v>0</v>
      </c>
      <c r="FK10">
        <v>0.09</v>
      </c>
      <c r="FL10">
        <v>0.09</v>
      </c>
      <c r="FM10">
        <v>0.07000000000000001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0.11</v>
      </c>
      <c r="FU10">
        <v>0.03</v>
      </c>
      <c r="FV10">
        <v>0</v>
      </c>
      <c r="FW10">
        <v>0.11</v>
      </c>
      <c r="FX10">
        <v>0.09</v>
      </c>
      <c r="FY10">
        <v>0</v>
      </c>
      <c r="FZ10">
        <v>0.07000000000000001</v>
      </c>
      <c r="GA10">
        <v>0.08</v>
      </c>
      <c r="GB10">
        <v>0.06</v>
      </c>
      <c r="GC10">
        <v>0.04</v>
      </c>
      <c r="GD10">
        <v>0</v>
      </c>
      <c r="GE10">
        <v>0</v>
      </c>
      <c r="GF10">
        <v>0</v>
      </c>
      <c r="GG10">
        <v>0.04</v>
      </c>
      <c r="GH10">
        <v>0</v>
      </c>
      <c r="GI10">
        <v>0.03</v>
      </c>
      <c r="GJ10">
        <v>0</v>
      </c>
      <c r="GK10">
        <v>0</v>
      </c>
      <c r="GL10">
        <v>0</v>
      </c>
      <c r="GM10">
        <v>0.04</v>
      </c>
      <c r="GN10">
        <v>0</v>
      </c>
      <c r="GO10">
        <v>0</v>
      </c>
      <c r="GP10">
        <v>0</v>
      </c>
      <c r="GQ10">
        <v>0.02</v>
      </c>
      <c r="GR10">
        <v>0.06</v>
      </c>
      <c r="GS10">
        <v>0</v>
      </c>
      <c r="GT10">
        <v>0.06</v>
      </c>
      <c r="GU10">
        <v>0</v>
      </c>
      <c r="GV10">
        <v>0.04</v>
      </c>
      <c r="GW10">
        <v>0.06</v>
      </c>
      <c r="GX10">
        <v>0.13</v>
      </c>
      <c r="GY10">
        <v>0.04</v>
      </c>
      <c r="GZ10">
        <v>0.1</v>
      </c>
      <c r="HA10">
        <v>0</v>
      </c>
      <c r="HB10">
        <v>0.15</v>
      </c>
      <c r="HC10">
        <v>0</v>
      </c>
      <c r="HD10">
        <v>0.11</v>
      </c>
      <c r="HE10">
        <v>0.08</v>
      </c>
      <c r="HF10">
        <v>0.04</v>
      </c>
      <c r="HG10">
        <v>0.11</v>
      </c>
      <c r="HH10">
        <v>0.1</v>
      </c>
      <c r="HI10">
        <v>0.07000000000000001</v>
      </c>
      <c r="HJ10">
        <v>0.13</v>
      </c>
      <c r="HK10">
        <v>0</v>
      </c>
      <c r="HL10">
        <v>0.04</v>
      </c>
      <c r="HM10">
        <v>0</v>
      </c>
      <c r="HN10">
        <v>0.09</v>
      </c>
      <c r="HO10">
        <v>0.11</v>
      </c>
      <c r="HP10">
        <v>0.11</v>
      </c>
      <c r="HQ10">
        <v>0</v>
      </c>
      <c r="HR10">
        <v>0</v>
      </c>
      <c r="HS10">
        <v>0</v>
      </c>
    </row>
    <row r="11" spans="1:227">
      <c r="A11" s="1" t="s">
        <v>242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0.06</v>
      </c>
      <c r="I11">
        <v>0.06</v>
      </c>
      <c r="J11">
        <v>0.06</v>
      </c>
      <c r="K11">
        <v>0.09</v>
      </c>
      <c r="L11">
        <v>0.09</v>
      </c>
      <c r="M11">
        <v>0.06</v>
      </c>
      <c r="N11">
        <v>0</v>
      </c>
      <c r="O11">
        <v>0.04</v>
      </c>
      <c r="P11">
        <v>0</v>
      </c>
      <c r="Q11">
        <v>0.21</v>
      </c>
      <c r="R11">
        <v>0.21</v>
      </c>
      <c r="S11">
        <v>0.21</v>
      </c>
      <c r="T11">
        <v>0.19</v>
      </c>
      <c r="U11">
        <v>0.18</v>
      </c>
      <c r="V11">
        <v>0.1</v>
      </c>
      <c r="W11">
        <v>0.03</v>
      </c>
      <c r="X11">
        <v>0.07000000000000001</v>
      </c>
      <c r="Y11">
        <v>0.21</v>
      </c>
      <c r="Z11">
        <v>0.09</v>
      </c>
      <c r="AA11">
        <v>0</v>
      </c>
      <c r="AB11">
        <v>0.13</v>
      </c>
      <c r="AC11">
        <v>0.24</v>
      </c>
      <c r="AD11">
        <v>0.14</v>
      </c>
      <c r="AE11">
        <v>0.18</v>
      </c>
      <c r="AF11">
        <v>0.09</v>
      </c>
      <c r="AG11">
        <v>0.04</v>
      </c>
      <c r="AH11">
        <v>0</v>
      </c>
      <c r="AI11">
        <v>0.06</v>
      </c>
      <c r="AJ11">
        <v>0.13</v>
      </c>
      <c r="AK11">
        <v>0.24</v>
      </c>
      <c r="AL11">
        <v>0.29</v>
      </c>
      <c r="AM11">
        <v>0.17</v>
      </c>
      <c r="AN11">
        <v>0</v>
      </c>
      <c r="AO11">
        <v>0.04</v>
      </c>
      <c r="AP11">
        <v>0.19</v>
      </c>
      <c r="AQ11">
        <v>0.32</v>
      </c>
      <c r="AR11">
        <v>0.32</v>
      </c>
      <c r="AS11">
        <v>0.14</v>
      </c>
      <c r="AT11">
        <v>0.15</v>
      </c>
      <c r="AU11">
        <v>0.14</v>
      </c>
      <c r="AV11">
        <v>0.07000000000000001</v>
      </c>
      <c r="AW11">
        <v>0.07000000000000001</v>
      </c>
      <c r="AX11">
        <v>0.08</v>
      </c>
      <c r="AY11">
        <v>0.05</v>
      </c>
      <c r="AZ11">
        <v>0.12</v>
      </c>
      <c r="BA11">
        <v>0.14</v>
      </c>
      <c r="BB11">
        <v>0</v>
      </c>
      <c r="BC11">
        <v>0</v>
      </c>
      <c r="BD11">
        <v>0</v>
      </c>
      <c r="BE11">
        <v>0.25</v>
      </c>
      <c r="BF11">
        <v>0.08</v>
      </c>
      <c r="BG11">
        <v>0</v>
      </c>
      <c r="BH11" s="2">
        <v>1</v>
      </c>
      <c r="BI11">
        <v>0.25</v>
      </c>
      <c r="BJ11">
        <v>0.22</v>
      </c>
      <c r="BK11">
        <v>0.12</v>
      </c>
      <c r="BL11">
        <v>0</v>
      </c>
      <c r="BM11">
        <v>0</v>
      </c>
      <c r="BN11">
        <v>0</v>
      </c>
      <c r="BO11">
        <v>0.25</v>
      </c>
      <c r="BP11">
        <v>0.18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0.06</v>
      </c>
      <c r="BX11">
        <v>0.03</v>
      </c>
      <c r="BY11">
        <v>0.11</v>
      </c>
      <c r="BZ11">
        <v>0</v>
      </c>
      <c r="CA11">
        <v>0</v>
      </c>
      <c r="CB11">
        <v>0</v>
      </c>
      <c r="CC11">
        <v>0.21</v>
      </c>
      <c r="CD11">
        <v>0.03</v>
      </c>
      <c r="CE11">
        <v>0.07000000000000001</v>
      </c>
      <c r="CF11">
        <v>0.08</v>
      </c>
      <c r="CG11">
        <v>0.39</v>
      </c>
      <c r="CH11">
        <v>0</v>
      </c>
      <c r="CI11">
        <v>0</v>
      </c>
      <c r="CJ11">
        <v>0.07000000000000001</v>
      </c>
      <c r="CK11">
        <v>0</v>
      </c>
      <c r="CL11">
        <v>0.09</v>
      </c>
      <c r="CM11">
        <v>0.27</v>
      </c>
      <c r="CN11">
        <v>0</v>
      </c>
      <c r="CO11">
        <v>0.17</v>
      </c>
      <c r="CP11">
        <v>0.27</v>
      </c>
      <c r="CQ11">
        <v>0</v>
      </c>
      <c r="CR11">
        <v>0</v>
      </c>
      <c r="CS11">
        <v>0</v>
      </c>
      <c r="CT11">
        <v>0.12</v>
      </c>
      <c r="CU11">
        <v>0</v>
      </c>
      <c r="CV11">
        <v>0.14</v>
      </c>
      <c r="CW11">
        <v>0.07000000000000001</v>
      </c>
      <c r="CX11">
        <v>0.15</v>
      </c>
      <c r="CY11">
        <v>0.24</v>
      </c>
      <c r="CZ11">
        <v>0.27</v>
      </c>
      <c r="DA11">
        <v>0.21</v>
      </c>
      <c r="DB11">
        <v>0.05</v>
      </c>
      <c r="DC11">
        <v>0.09</v>
      </c>
      <c r="DD11">
        <v>0.15</v>
      </c>
      <c r="DE11">
        <v>0.13</v>
      </c>
      <c r="DF11">
        <v>0</v>
      </c>
      <c r="DG11">
        <v>0</v>
      </c>
      <c r="DH11">
        <v>0.15</v>
      </c>
      <c r="DI11">
        <v>0</v>
      </c>
      <c r="DJ11">
        <v>0.21</v>
      </c>
      <c r="DK11">
        <v>0.27</v>
      </c>
      <c r="DL11">
        <v>0</v>
      </c>
      <c r="DM11">
        <v>0</v>
      </c>
      <c r="DN11">
        <v>0.29</v>
      </c>
      <c r="DO11">
        <v>0.04</v>
      </c>
      <c r="DP11">
        <v>0</v>
      </c>
      <c r="DQ11">
        <v>0.09</v>
      </c>
      <c r="DR11">
        <v>0.13</v>
      </c>
      <c r="DS11">
        <v>0.14</v>
      </c>
      <c r="DT11">
        <v>0</v>
      </c>
      <c r="DU11">
        <v>0</v>
      </c>
      <c r="DV11">
        <v>0</v>
      </c>
      <c r="DW11">
        <v>0.18</v>
      </c>
      <c r="DX11">
        <v>0</v>
      </c>
      <c r="DY11">
        <v>0.17</v>
      </c>
      <c r="DZ11">
        <v>0.09</v>
      </c>
      <c r="EA11">
        <v>0.17</v>
      </c>
      <c r="EB11">
        <v>0</v>
      </c>
      <c r="EC11">
        <v>0.04</v>
      </c>
      <c r="ED11">
        <v>0</v>
      </c>
      <c r="EE11">
        <v>0</v>
      </c>
      <c r="EF11">
        <v>0</v>
      </c>
      <c r="EG11">
        <v>0.12</v>
      </c>
      <c r="EH11">
        <v>0.13</v>
      </c>
      <c r="EI11">
        <v>0.13</v>
      </c>
      <c r="EJ11">
        <v>0.14</v>
      </c>
      <c r="EK11">
        <v>0.15</v>
      </c>
      <c r="EL11">
        <v>0.1</v>
      </c>
      <c r="EM11">
        <v>0.2</v>
      </c>
      <c r="EN11">
        <v>0.1</v>
      </c>
      <c r="EO11">
        <v>0</v>
      </c>
      <c r="EP11">
        <v>0.03</v>
      </c>
      <c r="EQ11">
        <v>0.04</v>
      </c>
      <c r="ER11">
        <v>0</v>
      </c>
      <c r="ES11">
        <v>0.06</v>
      </c>
      <c r="ET11">
        <v>0.08</v>
      </c>
      <c r="EU11">
        <v>0.04</v>
      </c>
      <c r="EV11">
        <v>0</v>
      </c>
      <c r="EW11">
        <v>0.12</v>
      </c>
      <c r="EX11">
        <v>0.11</v>
      </c>
      <c r="EY11">
        <v>0.12</v>
      </c>
      <c r="EZ11">
        <v>0.22</v>
      </c>
      <c r="FA11">
        <v>0</v>
      </c>
      <c r="FB11">
        <v>0.09</v>
      </c>
      <c r="FC11">
        <v>0</v>
      </c>
      <c r="FD11">
        <v>0</v>
      </c>
      <c r="FE11">
        <v>0.05</v>
      </c>
      <c r="FF11">
        <v>0.05</v>
      </c>
      <c r="FG11">
        <v>0.09</v>
      </c>
      <c r="FH11">
        <v>0.04</v>
      </c>
      <c r="FI11">
        <v>0.04</v>
      </c>
      <c r="FJ11">
        <v>0</v>
      </c>
      <c r="FK11">
        <v>0.12</v>
      </c>
      <c r="FL11">
        <v>0.12</v>
      </c>
      <c r="FM11">
        <v>0.1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0.14</v>
      </c>
      <c r="FU11">
        <v>0.07000000000000001</v>
      </c>
      <c r="FV11">
        <v>0</v>
      </c>
      <c r="FW11">
        <v>0.14</v>
      </c>
      <c r="FX11">
        <v>0.1</v>
      </c>
      <c r="FY11">
        <v>0</v>
      </c>
      <c r="FZ11">
        <v>0.07000000000000001</v>
      </c>
      <c r="GA11">
        <v>0.04</v>
      </c>
      <c r="GB11">
        <v>0.09</v>
      </c>
      <c r="GC11">
        <v>0.08</v>
      </c>
      <c r="GD11">
        <v>0.1</v>
      </c>
      <c r="GE11">
        <v>0</v>
      </c>
      <c r="GF11">
        <v>0</v>
      </c>
      <c r="GG11">
        <v>0.04</v>
      </c>
      <c r="GH11">
        <v>0</v>
      </c>
      <c r="GI11">
        <v>0.04</v>
      </c>
      <c r="GJ11">
        <v>0</v>
      </c>
      <c r="GK11">
        <v>0.04</v>
      </c>
      <c r="GL11">
        <v>0</v>
      </c>
      <c r="GM11">
        <v>0.08</v>
      </c>
      <c r="GN11">
        <v>0</v>
      </c>
      <c r="GO11">
        <v>0</v>
      </c>
      <c r="GP11">
        <v>0.03</v>
      </c>
      <c r="GQ11">
        <v>0.07000000000000001</v>
      </c>
      <c r="GR11">
        <v>0.21</v>
      </c>
      <c r="GS11">
        <v>0</v>
      </c>
      <c r="GT11">
        <v>0.06</v>
      </c>
      <c r="GU11">
        <v>0.03</v>
      </c>
      <c r="GV11">
        <v>0.05</v>
      </c>
      <c r="GW11">
        <v>0.08</v>
      </c>
      <c r="GX11">
        <v>0.1</v>
      </c>
      <c r="GY11">
        <v>0.04</v>
      </c>
      <c r="GZ11">
        <v>0.08</v>
      </c>
      <c r="HA11">
        <v>0</v>
      </c>
      <c r="HB11">
        <v>0.13</v>
      </c>
      <c r="HC11">
        <v>0.02</v>
      </c>
      <c r="HD11">
        <v>0.24</v>
      </c>
      <c r="HE11">
        <v>0.12</v>
      </c>
      <c r="HF11">
        <v>0.08</v>
      </c>
      <c r="HG11">
        <v>0.2</v>
      </c>
      <c r="HH11">
        <v>0.16</v>
      </c>
      <c r="HI11">
        <v>0.1</v>
      </c>
      <c r="HJ11">
        <v>0.21</v>
      </c>
      <c r="HK11">
        <v>0</v>
      </c>
      <c r="HL11">
        <v>0.18</v>
      </c>
      <c r="HM11">
        <v>0.08</v>
      </c>
      <c r="HN11">
        <v>0.1</v>
      </c>
      <c r="HO11">
        <v>0.12</v>
      </c>
      <c r="HP11">
        <v>0.13</v>
      </c>
      <c r="HQ11">
        <v>0</v>
      </c>
      <c r="HR11">
        <v>0</v>
      </c>
      <c r="HS11">
        <v>0</v>
      </c>
    </row>
    <row r="12" spans="1:227">
      <c r="A12" s="1" t="s">
        <v>243</v>
      </c>
      <c r="B12">
        <v>0</v>
      </c>
      <c r="C12">
        <v>0</v>
      </c>
      <c r="D12">
        <v>0</v>
      </c>
      <c r="E12">
        <v>0.21</v>
      </c>
      <c r="F12">
        <v>0.21</v>
      </c>
      <c r="G12">
        <v>0</v>
      </c>
      <c r="H12">
        <v>0.06</v>
      </c>
      <c r="I12">
        <v>0.06</v>
      </c>
      <c r="J12">
        <v>0.06</v>
      </c>
      <c r="K12">
        <v>0.09</v>
      </c>
      <c r="L12">
        <v>0.09</v>
      </c>
      <c r="M12">
        <v>0.09</v>
      </c>
      <c r="N12">
        <v>0</v>
      </c>
      <c r="O12">
        <v>0.05</v>
      </c>
      <c r="P12">
        <v>0</v>
      </c>
      <c r="Q12">
        <v>0.15</v>
      </c>
      <c r="R12">
        <v>0.15</v>
      </c>
      <c r="S12">
        <v>0.15</v>
      </c>
      <c r="T12">
        <v>0.17</v>
      </c>
      <c r="U12">
        <v>0.17</v>
      </c>
      <c r="V12">
        <v>0.08</v>
      </c>
      <c r="W12">
        <v>0.06</v>
      </c>
      <c r="X12">
        <v>0.14</v>
      </c>
      <c r="Y12">
        <v>0.07000000000000001</v>
      </c>
      <c r="Z12">
        <v>0.11</v>
      </c>
      <c r="AA12">
        <v>0</v>
      </c>
      <c r="AB12">
        <v>0.07000000000000001</v>
      </c>
      <c r="AC12">
        <v>0.11</v>
      </c>
      <c r="AD12">
        <v>0.08</v>
      </c>
      <c r="AE12">
        <v>0.07000000000000001</v>
      </c>
      <c r="AF12">
        <v>0</v>
      </c>
      <c r="AG12">
        <v>0.03</v>
      </c>
      <c r="AH12">
        <v>0</v>
      </c>
      <c r="AI12">
        <v>0.05</v>
      </c>
      <c r="AJ12">
        <v>0.08</v>
      </c>
      <c r="AK12">
        <v>0.29</v>
      </c>
      <c r="AL12">
        <v>0.08</v>
      </c>
      <c r="AM12">
        <v>0.11</v>
      </c>
      <c r="AN12">
        <v>0</v>
      </c>
      <c r="AO12">
        <v>0</v>
      </c>
      <c r="AP12">
        <v>0.1</v>
      </c>
      <c r="AQ12">
        <v>0.33</v>
      </c>
      <c r="AR12">
        <v>0.33</v>
      </c>
      <c r="AS12">
        <v>0.17</v>
      </c>
      <c r="AT12">
        <v>0.05</v>
      </c>
      <c r="AU12">
        <v>0.12</v>
      </c>
      <c r="AV12">
        <v>0.09</v>
      </c>
      <c r="AW12">
        <v>0.14</v>
      </c>
      <c r="AX12">
        <v>0.1</v>
      </c>
      <c r="AY12">
        <v>0.06</v>
      </c>
      <c r="AZ12">
        <v>0.04</v>
      </c>
      <c r="BA12">
        <v>0.09</v>
      </c>
      <c r="BB12">
        <v>0</v>
      </c>
      <c r="BC12">
        <v>0</v>
      </c>
      <c r="BD12">
        <v>0</v>
      </c>
      <c r="BE12">
        <v>0.13</v>
      </c>
      <c r="BF12">
        <v>0.1</v>
      </c>
      <c r="BG12">
        <v>0</v>
      </c>
      <c r="BH12">
        <v>0.18</v>
      </c>
      <c r="BI12">
        <v>0.13</v>
      </c>
      <c r="BJ12">
        <v>0.22</v>
      </c>
      <c r="BK12">
        <v>0.09</v>
      </c>
      <c r="BL12">
        <v>0</v>
      </c>
      <c r="BM12">
        <v>0</v>
      </c>
      <c r="BN12">
        <v>0.05</v>
      </c>
      <c r="BO12">
        <v>0.25</v>
      </c>
      <c r="BP12">
        <v>0.89</v>
      </c>
      <c r="BQ12">
        <v>0.05</v>
      </c>
      <c r="BR12">
        <v>0</v>
      </c>
      <c r="BS12">
        <v>0.04</v>
      </c>
      <c r="BT12">
        <v>0.09</v>
      </c>
      <c r="BU12">
        <v>0</v>
      </c>
      <c r="BV12">
        <v>0</v>
      </c>
      <c r="BW12">
        <v>0.03</v>
      </c>
      <c r="BX12">
        <v>0.04</v>
      </c>
      <c r="BY12">
        <v>0.13</v>
      </c>
      <c r="BZ12">
        <v>0</v>
      </c>
      <c r="CA12">
        <v>0</v>
      </c>
      <c r="CB12">
        <v>0</v>
      </c>
      <c r="CC12">
        <v>0.18</v>
      </c>
      <c r="CD12">
        <v>0.03</v>
      </c>
      <c r="CE12">
        <v>0.05</v>
      </c>
      <c r="CF12">
        <v>0.06</v>
      </c>
      <c r="CG12">
        <v>0.19</v>
      </c>
      <c r="CH12">
        <v>0</v>
      </c>
      <c r="CI12">
        <v>0.1</v>
      </c>
      <c r="CJ12">
        <v>0.05</v>
      </c>
      <c r="CK12">
        <v>0.05</v>
      </c>
      <c r="CL12">
        <v>0.14</v>
      </c>
      <c r="CM12">
        <v>0.14</v>
      </c>
      <c r="CN12">
        <v>0.05</v>
      </c>
      <c r="CO12">
        <v>0.2</v>
      </c>
      <c r="CP12">
        <v>0.14</v>
      </c>
      <c r="CQ12">
        <v>0.09</v>
      </c>
      <c r="CR12">
        <v>0</v>
      </c>
      <c r="CS12">
        <v>0</v>
      </c>
      <c r="CT12">
        <v>0.1</v>
      </c>
      <c r="CU12">
        <v>0</v>
      </c>
      <c r="CV12">
        <v>0.18</v>
      </c>
      <c r="CW12">
        <v>0.04</v>
      </c>
      <c r="CX12">
        <v>0.1</v>
      </c>
      <c r="CY12">
        <v>0.22</v>
      </c>
      <c r="CZ12">
        <v>0.12</v>
      </c>
      <c r="DA12">
        <v>0.21</v>
      </c>
      <c r="DB12">
        <v>0</v>
      </c>
      <c r="DC12">
        <v>0.12</v>
      </c>
      <c r="DD12">
        <v>0.11</v>
      </c>
      <c r="DE12">
        <v>0.1</v>
      </c>
      <c r="DF12">
        <v>0</v>
      </c>
      <c r="DG12">
        <v>0</v>
      </c>
      <c r="DH12">
        <v>0.11</v>
      </c>
      <c r="DI12">
        <v>0</v>
      </c>
      <c r="DJ12">
        <v>0.16</v>
      </c>
      <c r="DK12">
        <v>0.21</v>
      </c>
      <c r="DL12">
        <v>0</v>
      </c>
      <c r="DM12">
        <v>0</v>
      </c>
      <c r="DN12">
        <v>0.21</v>
      </c>
      <c r="DO12">
        <v>0.05</v>
      </c>
      <c r="DP12">
        <v>0</v>
      </c>
      <c r="DQ12">
        <v>0.13</v>
      </c>
      <c r="DR12">
        <v>0.12</v>
      </c>
      <c r="DS12">
        <v>0.14</v>
      </c>
      <c r="DT12">
        <v>0.03</v>
      </c>
      <c r="DU12">
        <v>0</v>
      </c>
      <c r="DV12">
        <v>0</v>
      </c>
      <c r="DW12">
        <v>0.17</v>
      </c>
      <c r="DX12">
        <v>0</v>
      </c>
      <c r="DY12">
        <v>0.04</v>
      </c>
      <c r="DZ12">
        <v>0.2</v>
      </c>
      <c r="EA12">
        <v>0.19</v>
      </c>
      <c r="EB12">
        <v>0</v>
      </c>
      <c r="EC12">
        <v>0.05</v>
      </c>
      <c r="ED12">
        <v>0</v>
      </c>
      <c r="EE12">
        <v>0</v>
      </c>
      <c r="EF12">
        <v>0</v>
      </c>
      <c r="EG12">
        <v>0.16</v>
      </c>
      <c r="EH12">
        <v>0.04</v>
      </c>
      <c r="EI12">
        <v>0.03</v>
      </c>
      <c r="EJ12">
        <v>0.04</v>
      </c>
      <c r="EK12">
        <v>0.04</v>
      </c>
      <c r="EL12">
        <v>0.08</v>
      </c>
      <c r="EM12">
        <v>0.05</v>
      </c>
      <c r="EN12">
        <v>0.08</v>
      </c>
      <c r="EO12">
        <v>0</v>
      </c>
      <c r="EP12">
        <v>0.04</v>
      </c>
      <c r="EQ12">
        <v>0.05</v>
      </c>
      <c r="ER12">
        <v>0</v>
      </c>
      <c r="ES12">
        <v>0.07000000000000001</v>
      </c>
      <c r="ET12">
        <v>0.11</v>
      </c>
      <c r="EU12">
        <v>0.05</v>
      </c>
      <c r="EV12">
        <v>0</v>
      </c>
      <c r="EW12">
        <v>0.1</v>
      </c>
      <c r="EX12">
        <v>0.18</v>
      </c>
      <c r="EY12">
        <v>0.16</v>
      </c>
      <c r="EZ12">
        <v>0.22</v>
      </c>
      <c r="FA12">
        <v>0</v>
      </c>
      <c r="FB12">
        <v>0.05</v>
      </c>
      <c r="FC12">
        <v>0</v>
      </c>
      <c r="FD12">
        <v>0</v>
      </c>
      <c r="FE12">
        <v>0.03</v>
      </c>
      <c r="FF12">
        <v>0.03</v>
      </c>
      <c r="FG12">
        <v>0.06</v>
      </c>
      <c r="FH12">
        <v>0.05</v>
      </c>
      <c r="FI12">
        <v>0.05</v>
      </c>
      <c r="FJ12">
        <v>0</v>
      </c>
      <c r="FK12">
        <v>0.11</v>
      </c>
      <c r="FL12">
        <v>0.11</v>
      </c>
      <c r="FM12">
        <v>0.08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0.12</v>
      </c>
      <c r="FU12">
        <v>0.09</v>
      </c>
      <c r="FV12">
        <v>0</v>
      </c>
      <c r="FW12">
        <v>0.12</v>
      </c>
      <c r="FX12">
        <v>0.14</v>
      </c>
      <c r="FY12">
        <v>0</v>
      </c>
      <c r="FZ12">
        <v>0.12</v>
      </c>
      <c r="GA12">
        <v>0.02</v>
      </c>
      <c r="GB12">
        <v>0.07000000000000001</v>
      </c>
      <c r="GC12">
        <v>0.05</v>
      </c>
      <c r="GD12">
        <v>0.13</v>
      </c>
      <c r="GE12">
        <v>0</v>
      </c>
      <c r="GF12">
        <v>0</v>
      </c>
      <c r="GG12">
        <v>0.05</v>
      </c>
      <c r="GH12">
        <v>0</v>
      </c>
      <c r="GI12">
        <v>0.05</v>
      </c>
      <c r="GJ12">
        <v>0</v>
      </c>
      <c r="GK12">
        <v>0.05</v>
      </c>
      <c r="GL12">
        <v>0</v>
      </c>
      <c r="GM12">
        <v>0.1</v>
      </c>
      <c r="GN12">
        <v>0.03</v>
      </c>
      <c r="GO12">
        <v>0</v>
      </c>
      <c r="GP12">
        <v>0.03</v>
      </c>
      <c r="GQ12">
        <v>0.11</v>
      </c>
      <c r="GR12">
        <v>0.26</v>
      </c>
      <c r="GS12">
        <v>0.08</v>
      </c>
      <c r="GT12">
        <v>0.11</v>
      </c>
      <c r="GU12">
        <v>0.03</v>
      </c>
      <c r="GV12">
        <v>0.07000000000000001</v>
      </c>
      <c r="GW12">
        <v>0.11</v>
      </c>
      <c r="GX12">
        <v>0.1</v>
      </c>
      <c r="GY12">
        <v>0.05</v>
      </c>
      <c r="GZ12">
        <v>0.08</v>
      </c>
      <c r="HA12">
        <v>0</v>
      </c>
      <c r="HB12">
        <v>0.09</v>
      </c>
      <c r="HC12">
        <v>0.07000000000000001</v>
      </c>
      <c r="HD12">
        <v>0.14</v>
      </c>
      <c r="HE12">
        <v>0.06</v>
      </c>
      <c r="HF12">
        <v>0.1</v>
      </c>
      <c r="HG12">
        <v>0.1</v>
      </c>
      <c r="HH12">
        <v>0.06</v>
      </c>
      <c r="HI12">
        <v>0.09</v>
      </c>
      <c r="HJ12">
        <v>0.21</v>
      </c>
      <c r="HK12">
        <v>0</v>
      </c>
      <c r="HL12">
        <v>0.21</v>
      </c>
      <c r="HM12">
        <v>0.21</v>
      </c>
      <c r="HN12">
        <v>0.12</v>
      </c>
      <c r="HO12">
        <v>0.13</v>
      </c>
      <c r="HP12">
        <v>0.15</v>
      </c>
      <c r="HQ12">
        <v>0</v>
      </c>
      <c r="HR12">
        <v>0</v>
      </c>
      <c r="HS12">
        <v>0</v>
      </c>
    </row>
    <row r="13" spans="1:227">
      <c r="A13" s="1" t="s">
        <v>244</v>
      </c>
      <c r="B13">
        <v>0</v>
      </c>
      <c r="C13">
        <v>0</v>
      </c>
      <c r="D13">
        <v>0</v>
      </c>
      <c r="E13">
        <v>0.05</v>
      </c>
      <c r="F13">
        <v>0.05</v>
      </c>
      <c r="G13">
        <v>0</v>
      </c>
      <c r="H13">
        <v>0.29</v>
      </c>
      <c r="I13">
        <v>0.13</v>
      </c>
      <c r="J13">
        <v>0.13</v>
      </c>
      <c r="K13">
        <v>0.13</v>
      </c>
      <c r="L13">
        <v>0.13</v>
      </c>
      <c r="M13">
        <v>0.1</v>
      </c>
      <c r="N13">
        <v>0</v>
      </c>
      <c r="O13">
        <v>0</v>
      </c>
      <c r="P13">
        <v>0</v>
      </c>
      <c r="Q13">
        <v>0.04</v>
      </c>
      <c r="R13">
        <v>0.04</v>
      </c>
      <c r="S13">
        <v>0.04</v>
      </c>
      <c r="T13">
        <v>0.02</v>
      </c>
      <c r="U13">
        <v>0.02</v>
      </c>
      <c r="V13">
        <v>0.04</v>
      </c>
      <c r="W13">
        <v>0.08</v>
      </c>
      <c r="X13">
        <v>0.02</v>
      </c>
      <c r="Y13">
        <v>0.15</v>
      </c>
      <c r="Z13">
        <v>0.01</v>
      </c>
      <c r="AA13">
        <v>0</v>
      </c>
      <c r="AB13">
        <v>0.03</v>
      </c>
      <c r="AC13">
        <v>0.1</v>
      </c>
      <c r="AD13">
        <v>0.12</v>
      </c>
      <c r="AE13">
        <v>0.13</v>
      </c>
      <c r="AF13">
        <v>0.01</v>
      </c>
      <c r="AG13">
        <v>0.21</v>
      </c>
      <c r="AH13">
        <v>0.01</v>
      </c>
      <c r="AI13">
        <v>0.16</v>
      </c>
      <c r="AJ13">
        <v>0.06</v>
      </c>
      <c r="AK13">
        <v>0.03</v>
      </c>
      <c r="AL13">
        <v>0.06</v>
      </c>
      <c r="AM13">
        <v>0.08</v>
      </c>
      <c r="AN13">
        <v>0</v>
      </c>
      <c r="AO13">
        <v>0.01</v>
      </c>
      <c r="AP13">
        <v>0.06</v>
      </c>
      <c r="AQ13">
        <v>0.06</v>
      </c>
      <c r="AR13">
        <v>0.06</v>
      </c>
      <c r="AS13">
        <v>0.03</v>
      </c>
      <c r="AT13">
        <v>0.06</v>
      </c>
      <c r="AU13">
        <v>0.02</v>
      </c>
      <c r="AV13">
        <v>0.02</v>
      </c>
      <c r="AW13">
        <v>0.03</v>
      </c>
      <c r="AX13">
        <v>0.02</v>
      </c>
      <c r="AY13">
        <v>0</v>
      </c>
      <c r="AZ13">
        <v>0.05</v>
      </c>
      <c r="BA13">
        <v>0.09</v>
      </c>
      <c r="BB13">
        <v>0.01</v>
      </c>
      <c r="BC13">
        <v>0</v>
      </c>
      <c r="BD13">
        <v>0</v>
      </c>
      <c r="BE13">
        <v>0.2</v>
      </c>
      <c r="BF13">
        <v>0.03</v>
      </c>
      <c r="BG13">
        <v>0</v>
      </c>
      <c r="BH13">
        <v>0.09</v>
      </c>
      <c r="BI13">
        <v>0.2</v>
      </c>
      <c r="BJ13">
        <v>0.03</v>
      </c>
      <c r="BK13">
        <v>0.04</v>
      </c>
      <c r="BL13">
        <v>0.01</v>
      </c>
      <c r="BM13">
        <v>0</v>
      </c>
      <c r="BN13">
        <v>0.02</v>
      </c>
      <c r="BO13">
        <v>0.08</v>
      </c>
      <c r="BP13">
        <v>0.06</v>
      </c>
      <c r="BQ13">
        <v>0.01</v>
      </c>
      <c r="BR13">
        <v>0</v>
      </c>
      <c r="BS13">
        <v>0.02</v>
      </c>
      <c r="BT13">
        <v>0.02</v>
      </c>
      <c r="BU13">
        <v>0</v>
      </c>
      <c r="BV13">
        <v>0</v>
      </c>
      <c r="BW13">
        <v>0.02</v>
      </c>
      <c r="BX13">
        <v>0.01</v>
      </c>
      <c r="BY13">
        <v>0.02</v>
      </c>
      <c r="BZ13">
        <v>0</v>
      </c>
      <c r="CA13">
        <v>0</v>
      </c>
      <c r="CB13">
        <v>0</v>
      </c>
      <c r="CC13">
        <v>0.08</v>
      </c>
      <c r="CD13">
        <v>0.01</v>
      </c>
      <c r="CE13">
        <v>0.83</v>
      </c>
      <c r="CF13">
        <v>0.76</v>
      </c>
      <c r="CG13">
        <v>0.12</v>
      </c>
      <c r="CH13">
        <v>0</v>
      </c>
      <c r="CI13">
        <v>0.01</v>
      </c>
      <c r="CJ13">
        <v>0.83</v>
      </c>
      <c r="CK13">
        <v>0.01</v>
      </c>
      <c r="CL13">
        <v>0.03</v>
      </c>
      <c r="CM13">
        <v>0.1</v>
      </c>
      <c r="CN13">
        <v>0.01</v>
      </c>
      <c r="CO13">
        <v>0.05</v>
      </c>
      <c r="CP13">
        <v>0.1</v>
      </c>
      <c r="CQ13">
        <v>0.04</v>
      </c>
      <c r="CR13">
        <v>0</v>
      </c>
      <c r="CS13">
        <v>0</v>
      </c>
      <c r="CT13">
        <v>0.01</v>
      </c>
      <c r="CU13">
        <v>0</v>
      </c>
      <c r="CV13">
        <v>0.01</v>
      </c>
      <c r="CW13">
        <v>0.01</v>
      </c>
      <c r="CX13">
        <v>0.39</v>
      </c>
      <c r="CY13">
        <v>0.16</v>
      </c>
      <c r="CZ13">
        <v>0.2</v>
      </c>
      <c r="DA13">
        <v>0.05</v>
      </c>
      <c r="DB13">
        <v>0</v>
      </c>
      <c r="DC13">
        <v>0.01</v>
      </c>
      <c r="DD13">
        <v>0.16</v>
      </c>
      <c r="DE13">
        <v>0.14</v>
      </c>
      <c r="DF13">
        <v>0</v>
      </c>
      <c r="DG13">
        <v>0</v>
      </c>
      <c r="DH13">
        <v>0.16</v>
      </c>
      <c r="DI13">
        <v>0</v>
      </c>
      <c r="DJ13">
        <v>0.07000000000000001</v>
      </c>
      <c r="DK13">
        <v>0.07000000000000001</v>
      </c>
      <c r="DL13">
        <v>0</v>
      </c>
      <c r="DM13">
        <v>0</v>
      </c>
      <c r="DN13">
        <v>0.06</v>
      </c>
      <c r="DO13">
        <v>0.01</v>
      </c>
      <c r="DP13">
        <v>0.01</v>
      </c>
      <c r="DQ13">
        <v>0.02</v>
      </c>
      <c r="DR13">
        <v>0.07000000000000001</v>
      </c>
      <c r="DS13">
        <v>0.07000000000000001</v>
      </c>
      <c r="DT13">
        <v>0.01</v>
      </c>
      <c r="DU13">
        <v>0</v>
      </c>
      <c r="DV13">
        <v>0.01</v>
      </c>
      <c r="DW13">
        <v>0.09</v>
      </c>
      <c r="DX13">
        <v>0</v>
      </c>
      <c r="DY13">
        <v>0.14</v>
      </c>
      <c r="DZ13">
        <v>0.03</v>
      </c>
      <c r="EA13">
        <v>0.1</v>
      </c>
      <c r="EB13">
        <v>0</v>
      </c>
      <c r="EC13">
        <v>0.01</v>
      </c>
      <c r="ED13">
        <v>0</v>
      </c>
      <c r="EE13">
        <v>0.01</v>
      </c>
      <c r="EF13">
        <v>0.01</v>
      </c>
      <c r="EG13">
        <v>0.01</v>
      </c>
      <c r="EH13">
        <v>0.13</v>
      </c>
      <c r="EI13">
        <v>0.13</v>
      </c>
      <c r="EJ13">
        <v>0.1</v>
      </c>
      <c r="EK13">
        <v>0.09</v>
      </c>
      <c r="EL13">
        <v>0.13</v>
      </c>
      <c r="EM13">
        <v>0.06</v>
      </c>
      <c r="EN13">
        <v>0.13</v>
      </c>
      <c r="EO13">
        <v>0</v>
      </c>
      <c r="EP13">
        <v>0.01</v>
      </c>
      <c r="EQ13">
        <v>0</v>
      </c>
      <c r="ER13">
        <v>0</v>
      </c>
      <c r="ES13">
        <v>0.01</v>
      </c>
      <c r="ET13">
        <v>0.08</v>
      </c>
      <c r="EU13">
        <v>0.01</v>
      </c>
      <c r="EV13">
        <v>0</v>
      </c>
      <c r="EW13">
        <v>0.1</v>
      </c>
      <c r="EX13">
        <v>0.03</v>
      </c>
      <c r="EY13">
        <v>0.06</v>
      </c>
      <c r="EZ13">
        <v>0.03</v>
      </c>
      <c r="FA13">
        <v>0.01</v>
      </c>
      <c r="FB13">
        <v>0.01</v>
      </c>
      <c r="FC13">
        <v>0</v>
      </c>
      <c r="FD13">
        <v>0</v>
      </c>
      <c r="FE13">
        <v>0.02</v>
      </c>
      <c r="FF13">
        <v>0.02</v>
      </c>
      <c r="FG13">
        <v>0.01</v>
      </c>
      <c r="FH13">
        <v>0.01</v>
      </c>
      <c r="FI13">
        <v>0.01</v>
      </c>
      <c r="FJ13">
        <v>0.01</v>
      </c>
      <c r="FK13">
        <v>0.21</v>
      </c>
      <c r="FL13">
        <v>0.21</v>
      </c>
      <c r="FM13">
        <v>0.04</v>
      </c>
      <c r="FN13">
        <v>0</v>
      </c>
      <c r="FO13">
        <v>0</v>
      </c>
      <c r="FP13">
        <v>0.01</v>
      </c>
      <c r="FQ13">
        <v>0</v>
      </c>
      <c r="FR13">
        <v>0</v>
      </c>
      <c r="FS13">
        <v>0</v>
      </c>
      <c r="FT13">
        <v>0.09</v>
      </c>
      <c r="FU13">
        <v>0.02</v>
      </c>
      <c r="FV13">
        <v>0.01</v>
      </c>
      <c r="FW13">
        <v>0.08</v>
      </c>
      <c r="FX13">
        <v>0.03</v>
      </c>
      <c r="FY13">
        <v>0</v>
      </c>
      <c r="FZ13">
        <v>0.03</v>
      </c>
      <c r="GA13">
        <v>0.01</v>
      </c>
      <c r="GB13">
        <v>0.11</v>
      </c>
      <c r="GC13">
        <v>0.01</v>
      </c>
      <c r="GD13">
        <v>0.03</v>
      </c>
      <c r="GE13">
        <v>0</v>
      </c>
      <c r="GF13">
        <v>0</v>
      </c>
      <c r="GG13">
        <v>0.01</v>
      </c>
      <c r="GH13">
        <v>0.01</v>
      </c>
      <c r="GI13">
        <v>0.01</v>
      </c>
      <c r="GJ13">
        <v>0</v>
      </c>
      <c r="GK13">
        <v>0.01</v>
      </c>
      <c r="GL13">
        <v>0</v>
      </c>
      <c r="GM13">
        <v>0.01</v>
      </c>
      <c r="GN13">
        <v>0.01</v>
      </c>
      <c r="GO13">
        <v>0</v>
      </c>
      <c r="GP13">
        <v>0.01</v>
      </c>
      <c r="GQ13">
        <v>0.02</v>
      </c>
      <c r="GR13">
        <v>0.05</v>
      </c>
      <c r="GS13">
        <v>0.01</v>
      </c>
      <c r="GT13">
        <v>0.03</v>
      </c>
      <c r="GU13">
        <v>0</v>
      </c>
      <c r="GV13">
        <v>0.21</v>
      </c>
      <c r="GW13">
        <v>0.16</v>
      </c>
      <c r="GX13">
        <v>0.12</v>
      </c>
      <c r="GY13">
        <v>0.01</v>
      </c>
      <c r="GZ13">
        <v>0.08</v>
      </c>
      <c r="HA13">
        <v>0</v>
      </c>
      <c r="HB13">
        <v>0.08</v>
      </c>
      <c r="HC13">
        <v>0.01</v>
      </c>
      <c r="HD13">
        <v>0.14</v>
      </c>
      <c r="HE13">
        <v>0.03</v>
      </c>
      <c r="HF13">
        <v>0.01</v>
      </c>
      <c r="HG13">
        <v>0.2</v>
      </c>
      <c r="HH13">
        <v>0.05</v>
      </c>
      <c r="HI13">
        <v>0.03</v>
      </c>
      <c r="HJ13">
        <v>0.1</v>
      </c>
      <c r="HK13">
        <v>0.01</v>
      </c>
      <c r="HL13">
        <v>0.07000000000000001</v>
      </c>
      <c r="HM13">
        <v>0.02</v>
      </c>
      <c r="HN13">
        <v>0.1</v>
      </c>
      <c r="HO13">
        <v>0.09</v>
      </c>
      <c r="HP13">
        <v>0.06</v>
      </c>
      <c r="HQ13">
        <v>0.01</v>
      </c>
      <c r="HR13">
        <v>0</v>
      </c>
      <c r="HS13">
        <v>0</v>
      </c>
    </row>
    <row r="14" spans="1:227">
      <c r="A14" s="1" t="s">
        <v>245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0.01</v>
      </c>
      <c r="I14">
        <v>0.01</v>
      </c>
      <c r="J14">
        <v>0.01</v>
      </c>
      <c r="K14">
        <v>0.01</v>
      </c>
      <c r="L14">
        <v>0.01</v>
      </c>
      <c r="M14">
        <v>0.01</v>
      </c>
      <c r="N14">
        <v>0.17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0.02</v>
      </c>
      <c r="BB14">
        <v>0</v>
      </c>
      <c r="BC14">
        <v>0</v>
      </c>
      <c r="BD14">
        <v>0.12</v>
      </c>
      <c r="BE14">
        <v>0.01</v>
      </c>
      <c r="BF14">
        <v>0</v>
      </c>
      <c r="BG14">
        <v>0.17</v>
      </c>
      <c r="BH14">
        <v>0</v>
      </c>
      <c r="BI14">
        <v>0.01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0.05</v>
      </c>
      <c r="BP14">
        <v>0.05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0.03</v>
      </c>
      <c r="CD14">
        <v>0</v>
      </c>
      <c r="CE14">
        <v>0.01</v>
      </c>
      <c r="CF14">
        <v>0.01</v>
      </c>
      <c r="CG14">
        <v>0.04</v>
      </c>
      <c r="CH14">
        <v>0</v>
      </c>
      <c r="CI14">
        <v>0</v>
      </c>
      <c r="CJ14">
        <v>0.01</v>
      </c>
      <c r="CK14" s="2">
        <v>1</v>
      </c>
      <c r="CL14">
        <v>0</v>
      </c>
      <c r="CM14">
        <v>0</v>
      </c>
      <c r="CN14">
        <v>0</v>
      </c>
      <c r="CO14">
        <v>0.06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0.01</v>
      </c>
      <c r="CY14">
        <v>0.02</v>
      </c>
      <c r="CZ14">
        <v>0</v>
      </c>
      <c r="DA14">
        <v>0</v>
      </c>
      <c r="DB14">
        <v>0</v>
      </c>
      <c r="DC14">
        <v>0</v>
      </c>
      <c r="DD14">
        <v>0.01</v>
      </c>
      <c r="DE14">
        <v>0.01</v>
      </c>
      <c r="DF14">
        <v>0</v>
      </c>
      <c r="DG14">
        <v>0</v>
      </c>
      <c r="DH14">
        <v>0.01</v>
      </c>
      <c r="DI14">
        <v>0</v>
      </c>
      <c r="DJ14">
        <v>0.02</v>
      </c>
      <c r="DK14">
        <v>0.03</v>
      </c>
      <c r="DL14">
        <v>0</v>
      </c>
      <c r="DM14">
        <v>0</v>
      </c>
      <c r="DN14">
        <v>0.05</v>
      </c>
      <c r="DO14">
        <v>0</v>
      </c>
      <c r="DP14">
        <v>0</v>
      </c>
      <c r="DQ14">
        <v>0.03</v>
      </c>
      <c r="DR14">
        <v>0.02</v>
      </c>
      <c r="DS14">
        <v>0.02</v>
      </c>
      <c r="DT14">
        <v>0</v>
      </c>
      <c r="DU14">
        <v>0</v>
      </c>
      <c r="DV14">
        <v>0</v>
      </c>
      <c r="DW14">
        <v>0.02</v>
      </c>
      <c r="DX14">
        <v>0</v>
      </c>
      <c r="DY14">
        <v>0</v>
      </c>
      <c r="DZ14">
        <v>0.06</v>
      </c>
      <c r="EA14">
        <v>0.02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0.01</v>
      </c>
      <c r="EM14">
        <v>0</v>
      </c>
      <c r="EN14">
        <v>0.01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0.02</v>
      </c>
      <c r="EU14">
        <v>0</v>
      </c>
      <c r="EV14">
        <v>0</v>
      </c>
      <c r="EW14">
        <v>0.03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0.01</v>
      </c>
      <c r="FL14">
        <v>0.01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0.03</v>
      </c>
      <c r="FU14">
        <v>0</v>
      </c>
      <c r="FV14">
        <v>0.14</v>
      </c>
      <c r="FW14">
        <v>0.01</v>
      </c>
      <c r="FX14">
        <v>0</v>
      </c>
      <c r="FY14">
        <v>0</v>
      </c>
      <c r="FZ14">
        <v>0</v>
      </c>
      <c r="GA14">
        <v>0</v>
      </c>
      <c r="GB14">
        <v>0.02</v>
      </c>
      <c r="GC14">
        <v>0</v>
      </c>
      <c r="GD14">
        <v>0.03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0.06</v>
      </c>
      <c r="GU14">
        <v>0</v>
      </c>
      <c r="GV14">
        <v>0.01</v>
      </c>
      <c r="GW14">
        <v>0.01</v>
      </c>
      <c r="GX14">
        <v>0</v>
      </c>
      <c r="GY14">
        <v>0</v>
      </c>
      <c r="GZ14">
        <v>0</v>
      </c>
      <c r="HA14">
        <v>0.1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0.02</v>
      </c>
      <c r="HK14">
        <v>0</v>
      </c>
      <c r="HL14">
        <v>0.04</v>
      </c>
      <c r="HM14">
        <v>0.11</v>
      </c>
      <c r="HN14">
        <v>0.01</v>
      </c>
      <c r="HO14">
        <v>0</v>
      </c>
      <c r="HP14">
        <v>0</v>
      </c>
      <c r="HQ14">
        <v>0</v>
      </c>
      <c r="HR14">
        <v>0</v>
      </c>
      <c r="HS14">
        <v>0</v>
      </c>
    </row>
    <row r="15" spans="1:227">
      <c r="A15" s="1" t="s">
        <v>246</v>
      </c>
      <c r="B15">
        <v>0</v>
      </c>
      <c r="C15">
        <v>0</v>
      </c>
      <c r="D15">
        <v>0</v>
      </c>
      <c r="E15">
        <v>0.03</v>
      </c>
      <c r="F15">
        <v>0.03</v>
      </c>
      <c r="G15">
        <v>0</v>
      </c>
      <c r="H15">
        <v>0.14</v>
      </c>
      <c r="I15">
        <v>0.16</v>
      </c>
      <c r="J15">
        <v>0.16</v>
      </c>
      <c r="K15">
        <v>0.13</v>
      </c>
      <c r="L15">
        <v>0.13</v>
      </c>
      <c r="M15">
        <v>0.11</v>
      </c>
      <c r="N15">
        <v>0</v>
      </c>
      <c r="O15">
        <v>0</v>
      </c>
      <c r="P15">
        <v>0</v>
      </c>
      <c r="Q15">
        <v>0.03</v>
      </c>
      <c r="R15">
        <v>0.03</v>
      </c>
      <c r="S15">
        <v>0.03</v>
      </c>
      <c r="T15">
        <v>0.02</v>
      </c>
      <c r="U15">
        <v>0.01</v>
      </c>
      <c r="V15">
        <v>0.02</v>
      </c>
      <c r="W15">
        <v>0.04</v>
      </c>
      <c r="X15">
        <v>0.02</v>
      </c>
      <c r="Y15">
        <v>0.11</v>
      </c>
      <c r="Z15">
        <v>0</v>
      </c>
      <c r="AA15">
        <v>0</v>
      </c>
      <c r="AB15">
        <v>0.02</v>
      </c>
      <c r="AC15">
        <v>0.07000000000000001</v>
      </c>
      <c r="AD15">
        <v>0.09</v>
      </c>
      <c r="AE15">
        <v>0.08</v>
      </c>
      <c r="AF15">
        <v>0.01</v>
      </c>
      <c r="AG15">
        <v>0.18</v>
      </c>
      <c r="AH15">
        <v>0</v>
      </c>
      <c r="AI15">
        <v>0.12</v>
      </c>
      <c r="AJ15">
        <v>0.04</v>
      </c>
      <c r="AK15">
        <v>0.02</v>
      </c>
      <c r="AL15">
        <v>0.06</v>
      </c>
      <c r="AM15">
        <v>0.06</v>
      </c>
      <c r="AN15">
        <v>0</v>
      </c>
      <c r="AO15">
        <v>0</v>
      </c>
      <c r="AP15">
        <v>0.04</v>
      </c>
      <c r="AQ15">
        <v>0.03</v>
      </c>
      <c r="AR15">
        <v>0.03</v>
      </c>
      <c r="AS15">
        <v>0.03</v>
      </c>
      <c r="AT15">
        <v>0.04</v>
      </c>
      <c r="AU15">
        <v>0.02</v>
      </c>
      <c r="AV15">
        <v>0.01</v>
      </c>
      <c r="AW15">
        <v>0.01</v>
      </c>
      <c r="AX15">
        <v>0.01</v>
      </c>
      <c r="AY15">
        <v>0</v>
      </c>
      <c r="AZ15">
        <v>0.06</v>
      </c>
      <c r="BA15">
        <v>0.1</v>
      </c>
      <c r="BB15">
        <v>0</v>
      </c>
      <c r="BC15">
        <v>0</v>
      </c>
      <c r="BD15">
        <v>0</v>
      </c>
      <c r="BE15">
        <v>0.16</v>
      </c>
      <c r="BF15">
        <v>0.02</v>
      </c>
      <c r="BG15">
        <v>0</v>
      </c>
      <c r="BH15">
        <v>0.06</v>
      </c>
      <c r="BI15">
        <v>0.16</v>
      </c>
      <c r="BJ15">
        <v>0.03</v>
      </c>
      <c r="BK15">
        <v>0.02</v>
      </c>
      <c r="BL15">
        <v>0</v>
      </c>
      <c r="BM15">
        <v>0</v>
      </c>
      <c r="BN15">
        <v>0.01</v>
      </c>
      <c r="BO15">
        <v>0.07000000000000001</v>
      </c>
      <c r="BP15">
        <v>0.04</v>
      </c>
      <c r="BQ15">
        <v>0</v>
      </c>
      <c r="BR15">
        <v>0</v>
      </c>
      <c r="BS15">
        <v>0.01</v>
      </c>
      <c r="BT15">
        <v>0.01</v>
      </c>
      <c r="BU15">
        <v>0</v>
      </c>
      <c r="BV15">
        <v>0</v>
      </c>
      <c r="BW15">
        <v>0.02</v>
      </c>
      <c r="BX15">
        <v>0.01</v>
      </c>
      <c r="BY15">
        <v>0.02</v>
      </c>
      <c r="BZ15">
        <v>0.01</v>
      </c>
      <c r="CA15">
        <v>0.01</v>
      </c>
      <c r="CB15">
        <v>0</v>
      </c>
      <c r="CC15">
        <v>0.05</v>
      </c>
      <c r="CD15">
        <v>0.01</v>
      </c>
      <c r="CE15">
        <v>0.41</v>
      </c>
      <c r="CF15">
        <v>0.38</v>
      </c>
      <c r="CG15">
        <v>0.08</v>
      </c>
      <c r="CH15">
        <v>0</v>
      </c>
      <c r="CI15">
        <v>0.01</v>
      </c>
      <c r="CJ15">
        <v>0.41</v>
      </c>
      <c r="CK15">
        <v>0</v>
      </c>
      <c r="CL15">
        <v>0.04</v>
      </c>
      <c r="CM15">
        <v>0.12</v>
      </c>
      <c r="CN15">
        <v>0</v>
      </c>
      <c r="CO15">
        <v>0.04</v>
      </c>
      <c r="CP15">
        <v>0.12</v>
      </c>
      <c r="CQ15">
        <v>0.02</v>
      </c>
      <c r="CR15">
        <v>0</v>
      </c>
      <c r="CS15">
        <v>0</v>
      </c>
      <c r="CT15">
        <v>0.01</v>
      </c>
      <c r="CU15">
        <v>0</v>
      </c>
      <c r="CV15">
        <v>0.01</v>
      </c>
      <c r="CW15">
        <v>0.01</v>
      </c>
      <c r="CX15">
        <v>0.3</v>
      </c>
      <c r="CY15">
        <v>0.13</v>
      </c>
      <c r="CZ15">
        <v>0.14</v>
      </c>
      <c r="DA15">
        <v>0.03</v>
      </c>
      <c r="DB15">
        <v>0</v>
      </c>
      <c r="DC15">
        <v>0.01</v>
      </c>
      <c r="DD15">
        <v>0.12</v>
      </c>
      <c r="DE15">
        <v>0.12</v>
      </c>
      <c r="DF15">
        <v>0</v>
      </c>
      <c r="DG15">
        <v>0</v>
      </c>
      <c r="DH15">
        <v>0.13</v>
      </c>
      <c r="DI15">
        <v>0</v>
      </c>
      <c r="DJ15">
        <v>0.07000000000000001</v>
      </c>
      <c r="DK15">
        <v>0.06</v>
      </c>
      <c r="DL15">
        <v>0</v>
      </c>
      <c r="DM15">
        <v>0</v>
      </c>
      <c r="DN15">
        <v>0.05</v>
      </c>
      <c r="DO15">
        <v>0</v>
      </c>
      <c r="DP15">
        <v>0.01</v>
      </c>
      <c r="DQ15">
        <v>0.03</v>
      </c>
      <c r="DR15">
        <v>0.07000000000000001</v>
      </c>
      <c r="DS15">
        <v>0.07000000000000001</v>
      </c>
      <c r="DT15">
        <v>0.02</v>
      </c>
      <c r="DU15">
        <v>0</v>
      </c>
      <c r="DV15">
        <v>0.01</v>
      </c>
      <c r="DW15">
        <v>0.08</v>
      </c>
      <c r="DX15">
        <v>0</v>
      </c>
      <c r="DY15">
        <v>0.1</v>
      </c>
      <c r="DZ15">
        <v>0.03</v>
      </c>
      <c r="EA15">
        <v>0.07000000000000001</v>
      </c>
      <c r="EB15">
        <v>0</v>
      </c>
      <c r="EC15">
        <v>0</v>
      </c>
      <c r="ED15">
        <v>0</v>
      </c>
      <c r="EE15">
        <v>0.01</v>
      </c>
      <c r="EF15">
        <v>0</v>
      </c>
      <c r="EG15">
        <v>0.01</v>
      </c>
      <c r="EH15">
        <v>0.11</v>
      </c>
      <c r="EI15">
        <v>0.11</v>
      </c>
      <c r="EJ15">
        <v>0.08</v>
      </c>
      <c r="EK15">
        <v>0.08</v>
      </c>
      <c r="EL15">
        <v>0.11</v>
      </c>
      <c r="EM15">
        <v>0.05</v>
      </c>
      <c r="EN15">
        <v>0.11</v>
      </c>
      <c r="EO15">
        <v>0</v>
      </c>
      <c r="EP15">
        <v>0.02</v>
      </c>
      <c r="EQ15">
        <v>0</v>
      </c>
      <c r="ER15">
        <v>0</v>
      </c>
      <c r="ES15">
        <v>0.03</v>
      </c>
      <c r="ET15">
        <v>0.07000000000000001</v>
      </c>
      <c r="EU15">
        <v>0</v>
      </c>
      <c r="EV15">
        <v>0</v>
      </c>
      <c r="EW15">
        <v>0.08</v>
      </c>
      <c r="EX15">
        <v>0.02</v>
      </c>
      <c r="EY15">
        <v>0.06</v>
      </c>
      <c r="EZ15">
        <v>0.02</v>
      </c>
      <c r="FA15">
        <v>0</v>
      </c>
      <c r="FB15">
        <v>0.01</v>
      </c>
      <c r="FC15">
        <v>0</v>
      </c>
      <c r="FD15">
        <v>0</v>
      </c>
      <c r="FE15">
        <v>0.01</v>
      </c>
      <c r="FF15">
        <v>0.01</v>
      </c>
      <c r="FG15">
        <v>0.01</v>
      </c>
      <c r="FH15">
        <v>0</v>
      </c>
      <c r="FI15">
        <v>0.01</v>
      </c>
      <c r="FJ15">
        <v>0.01</v>
      </c>
      <c r="FK15">
        <v>0.18</v>
      </c>
      <c r="FL15">
        <v>0.18</v>
      </c>
      <c r="FM15">
        <v>0.04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0.08</v>
      </c>
      <c r="FU15">
        <v>0.01</v>
      </c>
      <c r="FV15">
        <v>0</v>
      </c>
      <c r="FW15">
        <v>0.08</v>
      </c>
      <c r="FX15">
        <v>0.03</v>
      </c>
      <c r="FY15">
        <v>0</v>
      </c>
      <c r="FZ15">
        <v>0.03</v>
      </c>
      <c r="GA15">
        <v>0.03</v>
      </c>
      <c r="GB15">
        <v>0.11</v>
      </c>
      <c r="GC15">
        <v>0.01</v>
      </c>
      <c r="GD15">
        <v>0.03</v>
      </c>
      <c r="GE15">
        <v>0</v>
      </c>
      <c r="GF15">
        <v>0</v>
      </c>
      <c r="GG15">
        <v>0.01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0.01</v>
      </c>
      <c r="GN15">
        <v>0.01</v>
      </c>
      <c r="GO15">
        <v>0</v>
      </c>
      <c r="GP15">
        <v>0.01</v>
      </c>
      <c r="GQ15">
        <v>0.02</v>
      </c>
      <c r="GR15">
        <v>0.05</v>
      </c>
      <c r="GS15">
        <v>0.01</v>
      </c>
      <c r="GT15">
        <v>0.02</v>
      </c>
      <c r="GU15">
        <v>0.01</v>
      </c>
      <c r="GV15">
        <v>0.2</v>
      </c>
      <c r="GW15">
        <v>0.12</v>
      </c>
      <c r="GX15">
        <v>0.11</v>
      </c>
      <c r="GY15">
        <v>0.01</v>
      </c>
      <c r="GZ15">
        <v>0.07000000000000001</v>
      </c>
      <c r="HA15">
        <v>0</v>
      </c>
      <c r="HB15">
        <v>0.08</v>
      </c>
      <c r="HC15">
        <v>0</v>
      </c>
      <c r="HD15">
        <v>0.13</v>
      </c>
      <c r="HE15">
        <v>0.02</v>
      </c>
      <c r="HF15">
        <v>0.01</v>
      </c>
      <c r="HG15">
        <v>0.16</v>
      </c>
      <c r="HH15">
        <v>0.04</v>
      </c>
      <c r="HI15">
        <v>0.04</v>
      </c>
      <c r="HJ15">
        <v>0.11</v>
      </c>
      <c r="HK15">
        <v>0.02</v>
      </c>
      <c r="HL15">
        <v>0.05</v>
      </c>
      <c r="HM15">
        <v>0.02</v>
      </c>
      <c r="HN15">
        <v>0.11</v>
      </c>
      <c r="HO15">
        <v>0.07000000000000001</v>
      </c>
      <c r="HP15">
        <v>0.06</v>
      </c>
      <c r="HQ15">
        <v>0</v>
      </c>
      <c r="HR15">
        <v>0</v>
      </c>
      <c r="HS15">
        <v>0</v>
      </c>
    </row>
    <row r="16" spans="1:227">
      <c r="A16" s="1" t="s">
        <v>247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0.13</v>
      </c>
      <c r="I16">
        <v>0.13</v>
      </c>
      <c r="J16">
        <v>0.13</v>
      </c>
      <c r="K16">
        <v>0.16</v>
      </c>
      <c r="L16">
        <v>0.16</v>
      </c>
      <c r="M16">
        <v>0.19</v>
      </c>
      <c r="N16">
        <v>0</v>
      </c>
      <c r="O16">
        <v>0.02</v>
      </c>
      <c r="P16">
        <v>0</v>
      </c>
      <c r="Q16">
        <v>0.1</v>
      </c>
      <c r="R16">
        <v>0.1</v>
      </c>
      <c r="S16">
        <v>0.1</v>
      </c>
      <c r="T16">
        <v>0.08</v>
      </c>
      <c r="U16">
        <v>0.07000000000000001</v>
      </c>
      <c r="V16">
        <v>0.08</v>
      </c>
      <c r="W16">
        <v>0.11</v>
      </c>
      <c r="X16">
        <v>0.06</v>
      </c>
      <c r="Y16">
        <v>0.31</v>
      </c>
      <c r="Z16">
        <v>0.05</v>
      </c>
      <c r="AA16">
        <v>0</v>
      </c>
      <c r="AB16">
        <v>0.08</v>
      </c>
      <c r="AC16">
        <v>0.26</v>
      </c>
      <c r="AD16">
        <v>0.25</v>
      </c>
      <c r="AE16">
        <v>0.07000000000000001</v>
      </c>
      <c r="AF16">
        <v>0</v>
      </c>
      <c r="AG16">
        <v>0.15</v>
      </c>
      <c r="AH16">
        <v>0.02</v>
      </c>
      <c r="AI16">
        <v>0.19</v>
      </c>
      <c r="AJ16">
        <v>0.18</v>
      </c>
      <c r="AK16">
        <v>0.14</v>
      </c>
      <c r="AL16">
        <v>0.12</v>
      </c>
      <c r="AM16">
        <v>0.14</v>
      </c>
      <c r="AN16">
        <v>0</v>
      </c>
      <c r="AO16">
        <v>0</v>
      </c>
      <c r="AP16">
        <v>0.14</v>
      </c>
      <c r="AQ16">
        <v>0.2</v>
      </c>
      <c r="AR16">
        <v>0.2</v>
      </c>
      <c r="AS16">
        <v>0.1</v>
      </c>
      <c r="AT16">
        <v>0.12</v>
      </c>
      <c r="AU16">
        <v>0.06</v>
      </c>
      <c r="AV16">
        <v>0.06</v>
      </c>
      <c r="AW16">
        <v>0.06</v>
      </c>
      <c r="AX16">
        <v>0.07000000000000001</v>
      </c>
      <c r="AY16">
        <v>0.02</v>
      </c>
      <c r="AZ16">
        <v>0.2</v>
      </c>
      <c r="BA16">
        <v>0.3</v>
      </c>
      <c r="BB16">
        <v>0.02</v>
      </c>
      <c r="BC16">
        <v>0</v>
      </c>
      <c r="BD16">
        <v>0</v>
      </c>
      <c r="BE16">
        <v>0.39</v>
      </c>
      <c r="BF16">
        <v>0.15</v>
      </c>
      <c r="BG16">
        <v>0</v>
      </c>
      <c r="BH16">
        <v>0.23</v>
      </c>
      <c r="BI16">
        <v>0.39</v>
      </c>
      <c r="BJ16">
        <v>0.12</v>
      </c>
      <c r="BK16">
        <v>0.11</v>
      </c>
      <c r="BL16">
        <v>0.02</v>
      </c>
      <c r="BM16">
        <v>0</v>
      </c>
      <c r="BN16">
        <v>0.02</v>
      </c>
      <c r="BO16">
        <v>0.13</v>
      </c>
      <c r="BP16">
        <v>0.11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0.02</v>
      </c>
      <c r="BX16">
        <v>0.02</v>
      </c>
      <c r="BY16">
        <v>0.08</v>
      </c>
      <c r="BZ16">
        <v>0</v>
      </c>
      <c r="CA16">
        <v>0</v>
      </c>
      <c r="CB16">
        <v>0</v>
      </c>
      <c r="CC16">
        <v>0.09</v>
      </c>
      <c r="CD16">
        <v>0.02</v>
      </c>
      <c r="CE16">
        <v>0.2</v>
      </c>
      <c r="CF16">
        <v>0.22</v>
      </c>
      <c r="CG16">
        <v>0.42</v>
      </c>
      <c r="CH16">
        <v>0</v>
      </c>
      <c r="CI16">
        <v>0</v>
      </c>
      <c r="CJ16">
        <v>0.2</v>
      </c>
      <c r="CK16">
        <v>0</v>
      </c>
      <c r="CL16">
        <v>0.07000000000000001</v>
      </c>
      <c r="CM16">
        <v>0.11</v>
      </c>
      <c r="CN16">
        <v>0</v>
      </c>
      <c r="CO16">
        <v>0.06</v>
      </c>
      <c r="CP16">
        <v>0.11</v>
      </c>
      <c r="CQ16">
        <v>0.02</v>
      </c>
      <c r="CR16">
        <v>0</v>
      </c>
      <c r="CS16">
        <v>0</v>
      </c>
      <c r="CT16">
        <v>0.04</v>
      </c>
      <c r="CU16">
        <v>0</v>
      </c>
      <c r="CV16">
        <v>0.07000000000000001</v>
      </c>
      <c r="CW16">
        <v>0.02</v>
      </c>
      <c r="CX16">
        <v>0.36</v>
      </c>
      <c r="CY16">
        <v>0.8</v>
      </c>
      <c r="CZ16">
        <v>0.84</v>
      </c>
      <c r="DA16">
        <v>0.15</v>
      </c>
      <c r="DB16">
        <v>0</v>
      </c>
      <c r="DC16">
        <v>0.05</v>
      </c>
      <c r="DD16">
        <v>0.24</v>
      </c>
      <c r="DE16">
        <v>0.18</v>
      </c>
      <c r="DF16">
        <v>0</v>
      </c>
      <c r="DG16">
        <v>0</v>
      </c>
      <c r="DH16">
        <v>0.24</v>
      </c>
      <c r="DI16">
        <v>0</v>
      </c>
      <c r="DJ16">
        <v>0.11</v>
      </c>
      <c r="DK16">
        <v>0.15</v>
      </c>
      <c r="DL16">
        <v>0</v>
      </c>
      <c r="DM16">
        <v>0</v>
      </c>
      <c r="DN16">
        <v>0.17</v>
      </c>
      <c r="DO16">
        <v>0.02</v>
      </c>
      <c r="DP16">
        <v>0</v>
      </c>
      <c r="DQ16">
        <v>0.01</v>
      </c>
      <c r="DR16">
        <v>0.2</v>
      </c>
      <c r="DS16">
        <v>0.21</v>
      </c>
      <c r="DT16">
        <v>0</v>
      </c>
      <c r="DU16">
        <v>0</v>
      </c>
      <c r="DV16">
        <v>0</v>
      </c>
      <c r="DW16">
        <v>0.42</v>
      </c>
      <c r="DX16">
        <v>0</v>
      </c>
      <c r="DY16">
        <v>0.45</v>
      </c>
      <c r="DZ16">
        <v>0.08</v>
      </c>
      <c r="EA16">
        <v>0.12</v>
      </c>
      <c r="EB16">
        <v>0</v>
      </c>
      <c r="EC16">
        <v>0.02</v>
      </c>
      <c r="ED16">
        <v>0</v>
      </c>
      <c r="EE16">
        <v>0</v>
      </c>
      <c r="EF16">
        <v>0</v>
      </c>
      <c r="EG16">
        <v>0.07000000000000001</v>
      </c>
      <c r="EH16">
        <v>0.19</v>
      </c>
      <c r="EI16">
        <v>0.17</v>
      </c>
      <c r="EJ16">
        <v>0.16</v>
      </c>
      <c r="EK16">
        <v>0.17</v>
      </c>
      <c r="EL16">
        <v>0.19</v>
      </c>
      <c r="EM16">
        <v>0.13</v>
      </c>
      <c r="EN16">
        <v>0.19</v>
      </c>
      <c r="EO16">
        <v>0</v>
      </c>
      <c r="EP16">
        <v>0.04</v>
      </c>
      <c r="EQ16">
        <v>0.02</v>
      </c>
      <c r="ER16">
        <v>0</v>
      </c>
      <c r="ES16">
        <v>0.12</v>
      </c>
      <c r="ET16">
        <v>0.27</v>
      </c>
      <c r="EU16">
        <v>0.02</v>
      </c>
      <c r="EV16">
        <v>0</v>
      </c>
      <c r="EW16">
        <v>0.23</v>
      </c>
      <c r="EX16">
        <v>0.06</v>
      </c>
      <c r="EY16">
        <v>0.13</v>
      </c>
      <c r="EZ16">
        <v>0.12</v>
      </c>
      <c r="FA16">
        <v>0</v>
      </c>
      <c r="FB16">
        <v>0.02</v>
      </c>
      <c r="FC16">
        <v>0</v>
      </c>
      <c r="FD16">
        <v>0</v>
      </c>
      <c r="FE16">
        <v>0.02</v>
      </c>
      <c r="FF16">
        <v>0.02</v>
      </c>
      <c r="FG16">
        <v>0.02</v>
      </c>
      <c r="FH16">
        <v>0.02</v>
      </c>
      <c r="FI16">
        <v>0.02</v>
      </c>
      <c r="FJ16">
        <v>0</v>
      </c>
      <c r="FK16">
        <v>0.22</v>
      </c>
      <c r="FL16">
        <v>0.22</v>
      </c>
      <c r="FM16">
        <v>0.05</v>
      </c>
      <c r="FN16">
        <v>0</v>
      </c>
      <c r="FO16">
        <v>0</v>
      </c>
      <c r="FP16">
        <v>0.02</v>
      </c>
      <c r="FQ16">
        <v>0</v>
      </c>
      <c r="FR16">
        <v>0</v>
      </c>
      <c r="FS16">
        <v>0</v>
      </c>
      <c r="FT16">
        <v>0.23</v>
      </c>
      <c r="FU16">
        <v>0.06</v>
      </c>
      <c r="FV16">
        <v>0</v>
      </c>
      <c r="FW16">
        <v>0.24</v>
      </c>
      <c r="FX16">
        <v>0.05</v>
      </c>
      <c r="FY16">
        <v>0</v>
      </c>
      <c r="FZ16">
        <v>0.03</v>
      </c>
      <c r="GA16">
        <v>0.04</v>
      </c>
      <c r="GB16">
        <v>0.17</v>
      </c>
      <c r="GC16">
        <v>0.02</v>
      </c>
      <c r="GD16">
        <v>0.05</v>
      </c>
      <c r="GE16">
        <v>0</v>
      </c>
      <c r="GF16">
        <v>0</v>
      </c>
      <c r="GG16">
        <v>0.02</v>
      </c>
      <c r="GH16">
        <v>0</v>
      </c>
      <c r="GI16">
        <v>0.02</v>
      </c>
      <c r="GJ16">
        <v>0</v>
      </c>
      <c r="GK16">
        <v>0.02</v>
      </c>
      <c r="GL16">
        <v>0</v>
      </c>
      <c r="GM16">
        <v>0.04</v>
      </c>
      <c r="GN16">
        <v>0</v>
      </c>
      <c r="GO16">
        <v>0</v>
      </c>
      <c r="GP16">
        <v>0.02</v>
      </c>
      <c r="GQ16">
        <v>0.03</v>
      </c>
      <c r="GR16">
        <v>0.15</v>
      </c>
      <c r="GS16">
        <v>0</v>
      </c>
      <c r="GT16">
        <v>0.04</v>
      </c>
      <c r="GU16">
        <v>0.02</v>
      </c>
      <c r="GV16">
        <v>0.1</v>
      </c>
      <c r="GW16">
        <v>0.15</v>
      </c>
      <c r="GX16">
        <v>0.23</v>
      </c>
      <c r="GY16">
        <v>0.02</v>
      </c>
      <c r="GZ16">
        <v>0.17</v>
      </c>
      <c r="HA16">
        <v>0</v>
      </c>
      <c r="HB16">
        <v>0.2</v>
      </c>
      <c r="HC16">
        <v>0.01</v>
      </c>
      <c r="HD16">
        <v>0.66</v>
      </c>
      <c r="HE16">
        <v>0.04</v>
      </c>
      <c r="HF16">
        <v>0.04</v>
      </c>
      <c r="HG16">
        <v>0.52</v>
      </c>
      <c r="HH16">
        <v>0.1</v>
      </c>
      <c r="HI16">
        <v>0.05</v>
      </c>
      <c r="HJ16">
        <v>0.53</v>
      </c>
      <c r="HK16">
        <v>0</v>
      </c>
      <c r="HL16">
        <v>0.08</v>
      </c>
      <c r="HM16">
        <v>0.04</v>
      </c>
      <c r="HN16">
        <v>0.17</v>
      </c>
      <c r="HO16">
        <v>0.38</v>
      </c>
      <c r="HP16">
        <v>0.19</v>
      </c>
      <c r="HQ16">
        <v>0</v>
      </c>
      <c r="HR16">
        <v>0</v>
      </c>
      <c r="HS16">
        <v>0</v>
      </c>
    </row>
    <row r="17" spans="1:227">
      <c r="A17" s="1" t="s">
        <v>248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0.02</v>
      </c>
      <c r="I17">
        <v>0.02</v>
      </c>
      <c r="J17">
        <v>0.02</v>
      </c>
      <c r="K17">
        <v>0.03</v>
      </c>
      <c r="L17">
        <v>0.03</v>
      </c>
      <c r="M17">
        <v>0.03</v>
      </c>
      <c r="N17">
        <v>0</v>
      </c>
      <c r="O17">
        <v>0.11</v>
      </c>
      <c r="P17">
        <v>0</v>
      </c>
      <c r="Q17">
        <v>0.33</v>
      </c>
      <c r="R17">
        <v>0.33</v>
      </c>
      <c r="S17">
        <v>0.33</v>
      </c>
      <c r="T17">
        <v>0.42</v>
      </c>
      <c r="U17">
        <v>0.38</v>
      </c>
      <c r="V17">
        <v>0.13</v>
      </c>
      <c r="W17">
        <v>0.04</v>
      </c>
      <c r="X17">
        <v>0.07000000000000001</v>
      </c>
      <c r="Y17">
        <v>0.12</v>
      </c>
      <c r="Z17">
        <v>0.11</v>
      </c>
      <c r="AA17">
        <v>0</v>
      </c>
      <c r="AB17">
        <v>0.33</v>
      </c>
      <c r="AC17">
        <v>0.19</v>
      </c>
      <c r="AD17">
        <v>0.1</v>
      </c>
      <c r="AE17">
        <v>0.06</v>
      </c>
      <c r="AF17">
        <v>0.12</v>
      </c>
      <c r="AG17">
        <v>0.05</v>
      </c>
      <c r="AH17">
        <v>0</v>
      </c>
      <c r="AI17">
        <v>0.07000000000000001</v>
      </c>
      <c r="AJ17">
        <v>0.07000000000000001</v>
      </c>
      <c r="AK17">
        <v>0.24</v>
      </c>
      <c r="AL17">
        <v>0.16</v>
      </c>
      <c r="AM17">
        <v>0.22</v>
      </c>
      <c r="AN17">
        <v>0</v>
      </c>
      <c r="AO17">
        <v>0</v>
      </c>
      <c r="AP17">
        <v>0.22</v>
      </c>
      <c r="AQ17">
        <v>0.29</v>
      </c>
      <c r="AR17">
        <v>0.29</v>
      </c>
      <c r="AS17">
        <v>0.2</v>
      </c>
      <c r="AT17">
        <v>0.11</v>
      </c>
      <c r="AU17">
        <v>0.21</v>
      </c>
      <c r="AV17">
        <v>0.17</v>
      </c>
      <c r="AW17">
        <v>0.17</v>
      </c>
      <c r="AX17">
        <v>0.2</v>
      </c>
      <c r="AY17">
        <v>0.14</v>
      </c>
      <c r="AZ17">
        <v>0.05</v>
      </c>
      <c r="BA17">
        <v>0.07000000000000001</v>
      </c>
      <c r="BB17">
        <v>0</v>
      </c>
      <c r="BC17">
        <v>0</v>
      </c>
      <c r="BD17">
        <v>0</v>
      </c>
      <c r="BE17">
        <v>0.06</v>
      </c>
      <c r="BF17">
        <v>0.04</v>
      </c>
      <c r="BG17">
        <v>0</v>
      </c>
      <c r="BH17">
        <v>0.21</v>
      </c>
      <c r="BI17">
        <v>0.06</v>
      </c>
      <c r="BJ17">
        <v>0.38</v>
      </c>
      <c r="BK17">
        <v>0</v>
      </c>
      <c r="BL17">
        <v>0</v>
      </c>
      <c r="BM17">
        <v>0</v>
      </c>
      <c r="BN17">
        <v>0</v>
      </c>
      <c r="BO17">
        <v>0.14</v>
      </c>
      <c r="BP17">
        <v>0.2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0.11</v>
      </c>
      <c r="BX17">
        <v>0.06</v>
      </c>
      <c r="BY17">
        <v>0.23</v>
      </c>
      <c r="BZ17">
        <v>0</v>
      </c>
      <c r="CA17">
        <v>0</v>
      </c>
      <c r="CB17">
        <v>0</v>
      </c>
      <c r="CC17">
        <v>0.12</v>
      </c>
      <c r="CD17">
        <v>0.05</v>
      </c>
      <c r="CE17">
        <v>0.02</v>
      </c>
      <c r="CF17">
        <v>0.02</v>
      </c>
      <c r="CG17">
        <v>0.04</v>
      </c>
      <c r="CH17">
        <v>0</v>
      </c>
      <c r="CI17">
        <v>0</v>
      </c>
      <c r="CJ17">
        <v>0.02</v>
      </c>
      <c r="CK17">
        <v>0</v>
      </c>
      <c r="CL17">
        <v>0.05</v>
      </c>
      <c r="CM17">
        <v>0.02</v>
      </c>
      <c r="CN17">
        <v>0</v>
      </c>
      <c r="CO17">
        <v>0.05</v>
      </c>
      <c r="CP17">
        <v>0.02</v>
      </c>
      <c r="CQ17">
        <v>0</v>
      </c>
      <c r="CR17">
        <v>0</v>
      </c>
      <c r="CS17">
        <v>0</v>
      </c>
      <c r="CT17">
        <v>0.08</v>
      </c>
      <c r="CU17">
        <v>0</v>
      </c>
      <c r="CV17">
        <v>0.43</v>
      </c>
      <c r="CW17">
        <v>0.17</v>
      </c>
      <c r="CX17">
        <v>0.05</v>
      </c>
      <c r="CY17">
        <v>0.11</v>
      </c>
      <c r="CZ17">
        <v>0.09</v>
      </c>
      <c r="DA17">
        <v>0.36</v>
      </c>
      <c r="DB17">
        <v>0</v>
      </c>
      <c r="DC17">
        <v>0.29</v>
      </c>
      <c r="DD17">
        <v>0.05</v>
      </c>
      <c r="DE17">
        <v>0.05</v>
      </c>
      <c r="DF17">
        <v>0</v>
      </c>
      <c r="DG17">
        <v>0</v>
      </c>
      <c r="DH17">
        <v>0.05</v>
      </c>
      <c r="DI17">
        <v>0</v>
      </c>
      <c r="DJ17">
        <v>0.02</v>
      </c>
      <c r="DK17">
        <v>0.05</v>
      </c>
      <c r="DL17">
        <v>0</v>
      </c>
      <c r="DM17">
        <v>0</v>
      </c>
      <c r="DN17">
        <v>0.19</v>
      </c>
      <c r="DO17">
        <v>0.09</v>
      </c>
      <c r="DP17">
        <v>0</v>
      </c>
      <c r="DQ17">
        <v>0</v>
      </c>
      <c r="DR17">
        <v>0.05</v>
      </c>
      <c r="DS17">
        <v>0.06</v>
      </c>
      <c r="DT17">
        <v>0</v>
      </c>
      <c r="DU17">
        <v>0</v>
      </c>
      <c r="DV17">
        <v>0</v>
      </c>
      <c r="DW17">
        <v>0.05</v>
      </c>
      <c r="DX17">
        <v>0</v>
      </c>
      <c r="DY17">
        <v>0.08</v>
      </c>
      <c r="DZ17">
        <v>0.18</v>
      </c>
      <c r="EA17">
        <v>0.04</v>
      </c>
      <c r="EB17">
        <v>0</v>
      </c>
      <c r="EC17">
        <v>0.11</v>
      </c>
      <c r="ED17">
        <v>0</v>
      </c>
      <c r="EE17">
        <v>0</v>
      </c>
      <c r="EF17">
        <v>0</v>
      </c>
      <c r="EG17">
        <v>0.33</v>
      </c>
      <c r="EH17">
        <v>0.05</v>
      </c>
      <c r="EI17">
        <v>0.07000000000000001</v>
      </c>
      <c r="EJ17">
        <v>0.07000000000000001</v>
      </c>
      <c r="EK17">
        <v>0.07000000000000001</v>
      </c>
      <c r="EL17">
        <v>0.04</v>
      </c>
      <c r="EM17">
        <v>0.1</v>
      </c>
      <c r="EN17">
        <v>0.04</v>
      </c>
      <c r="EO17">
        <v>0</v>
      </c>
      <c r="EP17">
        <v>0.07000000000000001</v>
      </c>
      <c r="EQ17">
        <v>0.1</v>
      </c>
      <c r="ER17">
        <v>0</v>
      </c>
      <c r="ES17">
        <v>0.11</v>
      </c>
      <c r="ET17">
        <v>0.03</v>
      </c>
      <c r="EU17">
        <v>0.11</v>
      </c>
      <c r="EV17">
        <v>0</v>
      </c>
      <c r="EW17">
        <v>0.13</v>
      </c>
      <c r="EX17">
        <v>0.14</v>
      </c>
      <c r="EY17">
        <v>0.14</v>
      </c>
      <c r="EZ17">
        <v>0.12</v>
      </c>
      <c r="FA17">
        <v>0</v>
      </c>
      <c r="FB17">
        <v>0.11</v>
      </c>
      <c r="FC17">
        <v>0</v>
      </c>
      <c r="FD17">
        <v>0</v>
      </c>
      <c r="FE17">
        <v>0.09</v>
      </c>
      <c r="FF17">
        <v>0.09</v>
      </c>
      <c r="FG17">
        <v>0.29</v>
      </c>
      <c r="FH17">
        <v>0.2</v>
      </c>
      <c r="FI17">
        <v>0.1</v>
      </c>
      <c r="FJ17">
        <v>0</v>
      </c>
      <c r="FK17">
        <v>0.05</v>
      </c>
      <c r="FL17">
        <v>0.05</v>
      </c>
      <c r="FM17">
        <v>0.04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0.06</v>
      </c>
      <c r="FU17">
        <v>0</v>
      </c>
      <c r="FV17">
        <v>0</v>
      </c>
      <c r="FW17">
        <v>0.06</v>
      </c>
      <c r="FX17">
        <v>0.11</v>
      </c>
      <c r="FY17">
        <v>0</v>
      </c>
      <c r="FZ17">
        <v>0.17</v>
      </c>
      <c r="GA17">
        <v>0.03</v>
      </c>
      <c r="GB17">
        <v>0.03</v>
      </c>
      <c r="GC17">
        <v>0</v>
      </c>
      <c r="GD17">
        <v>0</v>
      </c>
      <c r="GE17">
        <v>0</v>
      </c>
      <c r="GF17">
        <v>0</v>
      </c>
      <c r="GG17">
        <v>0.1</v>
      </c>
      <c r="GH17">
        <v>0</v>
      </c>
      <c r="GI17">
        <v>0.08</v>
      </c>
      <c r="GJ17">
        <v>0</v>
      </c>
      <c r="GK17">
        <v>0.08</v>
      </c>
      <c r="GL17">
        <v>0</v>
      </c>
      <c r="GM17">
        <v>0.2</v>
      </c>
      <c r="GN17">
        <v>0</v>
      </c>
      <c r="GO17">
        <v>0</v>
      </c>
      <c r="GP17">
        <v>0</v>
      </c>
      <c r="GQ17">
        <v>0.07000000000000001</v>
      </c>
      <c r="GR17">
        <v>0.19</v>
      </c>
      <c r="GS17">
        <v>0</v>
      </c>
      <c r="GT17">
        <v>0.05</v>
      </c>
      <c r="GU17">
        <v>0.05</v>
      </c>
      <c r="GV17">
        <v>0.03</v>
      </c>
      <c r="GW17">
        <v>0.05</v>
      </c>
      <c r="GX17">
        <v>0.04</v>
      </c>
      <c r="GY17">
        <v>0.1</v>
      </c>
      <c r="GZ17">
        <v>0.05</v>
      </c>
      <c r="HA17">
        <v>0</v>
      </c>
      <c r="HB17">
        <v>0.05</v>
      </c>
      <c r="HC17">
        <v>0.03</v>
      </c>
      <c r="HD17">
        <v>0.07000000000000001</v>
      </c>
      <c r="HE17">
        <v>0.21</v>
      </c>
      <c r="HF17">
        <v>0.2</v>
      </c>
      <c r="HG17">
        <v>0.06</v>
      </c>
      <c r="HH17">
        <v>0.12</v>
      </c>
      <c r="HI17">
        <v>0.17</v>
      </c>
      <c r="HJ17">
        <v>0.08</v>
      </c>
      <c r="HK17">
        <v>0</v>
      </c>
      <c r="HL17">
        <v>0.03</v>
      </c>
      <c r="HM17">
        <v>0</v>
      </c>
      <c r="HN17">
        <v>0.07000000000000001</v>
      </c>
      <c r="HO17">
        <v>0.08</v>
      </c>
      <c r="HP17">
        <v>0.1</v>
      </c>
      <c r="HQ17">
        <v>0</v>
      </c>
      <c r="HR17">
        <v>0</v>
      </c>
      <c r="HS17">
        <v>0</v>
      </c>
    </row>
    <row r="18" spans="1:227">
      <c r="A18" s="1" t="s">
        <v>249</v>
      </c>
      <c r="B18">
        <v>0</v>
      </c>
      <c r="C18">
        <v>0</v>
      </c>
      <c r="D18">
        <v>0</v>
      </c>
      <c r="E18">
        <v>0.09</v>
      </c>
      <c r="F18">
        <v>0.09</v>
      </c>
      <c r="G18">
        <v>0</v>
      </c>
      <c r="H18">
        <v>0.17</v>
      </c>
      <c r="I18">
        <v>0.18</v>
      </c>
      <c r="J18">
        <v>0.18</v>
      </c>
      <c r="K18">
        <v>0.25</v>
      </c>
      <c r="L18">
        <v>0.25</v>
      </c>
      <c r="M18">
        <v>0.28</v>
      </c>
      <c r="N18">
        <v>0</v>
      </c>
      <c r="O18">
        <v>0</v>
      </c>
      <c r="P18">
        <v>0</v>
      </c>
      <c r="Q18">
        <v>0.08</v>
      </c>
      <c r="R18">
        <v>0.08</v>
      </c>
      <c r="S18">
        <v>0.08</v>
      </c>
      <c r="T18">
        <v>0.07000000000000001</v>
      </c>
      <c r="U18">
        <v>0.04</v>
      </c>
      <c r="V18">
        <v>0.03</v>
      </c>
      <c r="W18">
        <v>0.06</v>
      </c>
      <c r="X18">
        <v>0.04</v>
      </c>
      <c r="Y18">
        <v>0.29</v>
      </c>
      <c r="Z18">
        <v>0.01</v>
      </c>
      <c r="AA18">
        <v>0</v>
      </c>
      <c r="AB18">
        <v>0.07000000000000001</v>
      </c>
      <c r="AC18">
        <v>0.21</v>
      </c>
      <c r="AD18">
        <v>0.23</v>
      </c>
      <c r="AE18">
        <v>0.22</v>
      </c>
      <c r="AF18">
        <v>0.03</v>
      </c>
      <c r="AG18">
        <v>0.19</v>
      </c>
      <c r="AH18">
        <v>0.01</v>
      </c>
      <c r="AI18">
        <v>0.28</v>
      </c>
      <c r="AJ18">
        <v>0.09</v>
      </c>
      <c r="AK18">
        <v>0.07000000000000001</v>
      </c>
      <c r="AL18">
        <v>0.14</v>
      </c>
      <c r="AM18">
        <v>0.15</v>
      </c>
      <c r="AN18">
        <v>0</v>
      </c>
      <c r="AO18">
        <v>0.01</v>
      </c>
      <c r="AP18">
        <v>0.11</v>
      </c>
      <c r="AQ18">
        <v>0.12</v>
      </c>
      <c r="AR18">
        <v>0.12</v>
      </c>
      <c r="AS18">
        <v>0.05</v>
      </c>
      <c r="AT18">
        <v>0.1</v>
      </c>
      <c r="AU18">
        <v>0.06</v>
      </c>
      <c r="AV18">
        <v>0.04</v>
      </c>
      <c r="AW18">
        <v>0.04</v>
      </c>
      <c r="AX18">
        <v>0.04</v>
      </c>
      <c r="AY18">
        <v>0</v>
      </c>
      <c r="AZ18">
        <v>0.1</v>
      </c>
      <c r="BA18">
        <v>0.09</v>
      </c>
      <c r="BB18">
        <v>0.02</v>
      </c>
      <c r="BC18">
        <v>0</v>
      </c>
      <c r="BD18">
        <v>0</v>
      </c>
      <c r="BE18">
        <v>0.4</v>
      </c>
      <c r="BF18">
        <v>0.04</v>
      </c>
      <c r="BG18">
        <v>0</v>
      </c>
      <c r="BH18">
        <v>0.13</v>
      </c>
      <c r="BI18">
        <v>0.4</v>
      </c>
      <c r="BJ18">
        <v>0.07000000000000001</v>
      </c>
      <c r="BK18">
        <v>0.03</v>
      </c>
      <c r="BL18">
        <v>0.01</v>
      </c>
      <c r="BM18">
        <v>0</v>
      </c>
      <c r="BN18">
        <v>0.03</v>
      </c>
      <c r="BO18">
        <v>0.17</v>
      </c>
      <c r="BP18">
        <v>0.12</v>
      </c>
      <c r="BQ18">
        <v>0.01</v>
      </c>
      <c r="BR18">
        <v>0</v>
      </c>
      <c r="BS18">
        <v>0.01</v>
      </c>
      <c r="BT18">
        <v>0.03</v>
      </c>
      <c r="BU18">
        <v>0</v>
      </c>
      <c r="BV18">
        <v>0</v>
      </c>
      <c r="BW18">
        <v>0.03</v>
      </c>
      <c r="BX18">
        <v>0.01</v>
      </c>
      <c r="BY18">
        <v>0.06</v>
      </c>
      <c r="BZ18">
        <v>0</v>
      </c>
      <c r="CA18">
        <v>0</v>
      </c>
      <c r="CB18">
        <v>0</v>
      </c>
      <c r="CC18">
        <v>0.14</v>
      </c>
      <c r="CD18">
        <v>0.01</v>
      </c>
      <c r="CE18">
        <v>0.18</v>
      </c>
      <c r="CF18">
        <v>0.2</v>
      </c>
      <c r="CG18">
        <v>0.13</v>
      </c>
      <c r="CH18">
        <v>0</v>
      </c>
      <c r="CI18">
        <v>0.03</v>
      </c>
      <c r="CJ18">
        <v>0.18</v>
      </c>
      <c r="CK18">
        <v>0.01</v>
      </c>
      <c r="CL18">
        <v>0.05</v>
      </c>
      <c r="CM18">
        <v>0.18</v>
      </c>
      <c r="CN18">
        <v>0.01</v>
      </c>
      <c r="CO18">
        <v>0.08</v>
      </c>
      <c r="CP18">
        <v>0.18</v>
      </c>
      <c r="CQ18">
        <v>0.04</v>
      </c>
      <c r="CR18">
        <v>0</v>
      </c>
      <c r="CS18">
        <v>0</v>
      </c>
      <c r="CT18">
        <v>0.03</v>
      </c>
      <c r="CU18">
        <v>0</v>
      </c>
      <c r="CV18">
        <v>0.03</v>
      </c>
      <c r="CW18">
        <v>0.01</v>
      </c>
      <c r="CX18">
        <v>0.33</v>
      </c>
      <c r="CY18">
        <v>0.31</v>
      </c>
      <c r="CZ18">
        <v>0.2</v>
      </c>
      <c r="DA18">
        <v>0.05</v>
      </c>
      <c r="DB18">
        <v>0</v>
      </c>
      <c r="DC18">
        <v>0.03</v>
      </c>
      <c r="DD18">
        <v>0.29</v>
      </c>
      <c r="DE18">
        <v>0.29</v>
      </c>
      <c r="DF18">
        <v>0</v>
      </c>
      <c r="DG18">
        <v>0</v>
      </c>
      <c r="DH18">
        <v>0.32</v>
      </c>
      <c r="DI18">
        <v>0</v>
      </c>
      <c r="DJ18">
        <v>0.11</v>
      </c>
      <c r="DK18">
        <v>0.14</v>
      </c>
      <c r="DL18">
        <v>0</v>
      </c>
      <c r="DM18">
        <v>0</v>
      </c>
      <c r="DN18">
        <v>0.12</v>
      </c>
      <c r="DO18">
        <v>0.01</v>
      </c>
      <c r="DP18">
        <v>0</v>
      </c>
      <c r="DQ18">
        <v>0.06</v>
      </c>
      <c r="DR18">
        <v>0.14</v>
      </c>
      <c r="DS18">
        <v>0.14</v>
      </c>
      <c r="DT18">
        <v>0.02</v>
      </c>
      <c r="DU18">
        <v>0</v>
      </c>
      <c r="DV18">
        <v>0.01</v>
      </c>
      <c r="DW18">
        <v>0.16</v>
      </c>
      <c r="DX18">
        <v>0</v>
      </c>
      <c r="DY18">
        <v>0.15</v>
      </c>
      <c r="DZ18">
        <v>0.07000000000000001</v>
      </c>
      <c r="EA18">
        <v>0.15</v>
      </c>
      <c r="EB18">
        <v>0</v>
      </c>
      <c r="EC18">
        <v>0.01</v>
      </c>
      <c r="ED18">
        <v>0.01</v>
      </c>
      <c r="EE18">
        <v>0</v>
      </c>
      <c r="EF18">
        <v>0</v>
      </c>
      <c r="EG18">
        <v>0.03</v>
      </c>
      <c r="EH18">
        <v>0.16</v>
      </c>
      <c r="EI18">
        <v>0.17</v>
      </c>
      <c r="EJ18">
        <v>0.12</v>
      </c>
      <c r="EK18">
        <v>0.13</v>
      </c>
      <c r="EL18">
        <v>0.31</v>
      </c>
      <c r="EM18">
        <v>0.09</v>
      </c>
      <c r="EN18">
        <v>0.31</v>
      </c>
      <c r="EO18">
        <v>0</v>
      </c>
      <c r="EP18">
        <v>0.06</v>
      </c>
      <c r="EQ18">
        <v>0</v>
      </c>
      <c r="ER18">
        <v>0</v>
      </c>
      <c r="ES18">
        <v>0.08</v>
      </c>
      <c r="ET18">
        <v>0.17</v>
      </c>
      <c r="EU18">
        <v>0.01</v>
      </c>
      <c r="EV18">
        <v>0</v>
      </c>
      <c r="EW18">
        <v>0.24</v>
      </c>
      <c r="EX18">
        <v>0.04</v>
      </c>
      <c r="EY18">
        <v>0.2</v>
      </c>
      <c r="EZ18">
        <v>0.05</v>
      </c>
      <c r="FA18">
        <v>0</v>
      </c>
      <c r="FB18">
        <v>0.03</v>
      </c>
      <c r="FC18">
        <v>0</v>
      </c>
      <c r="FD18">
        <v>0</v>
      </c>
      <c r="FE18">
        <v>0.04</v>
      </c>
      <c r="FF18">
        <v>0.04</v>
      </c>
      <c r="FG18">
        <v>0.03</v>
      </c>
      <c r="FH18">
        <v>0.01</v>
      </c>
      <c r="FI18">
        <v>0.03</v>
      </c>
      <c r="FJ18">
        <v>0.01</v>
      </c>
      <c r="FK18">
        <v>0.8100000000000001</v>
      </c>
      <c r="FL18">
        <v>0.8100000000000001</v>
      </c>
      <c r="FM18">
        <v>0.09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0.38</v>
      </c>
      <c r="FU18">
        <v>0.04</v>
      </c>
      <c r="FV18">
        <v>0</v>
      </c>
      <c r="FW18">
        <v>0.12</v>
      </c>
      <c r="FX18">
        <v>0.03</v>
      </c>
      <c r="FY18">
        <v>0</v>
      </c>
      <c r="FZ18">
        <v>0.06</v>
      </c>
      <c r="GA18">
        <v>0.03</v>
      </c>
      <c r="GB18">
        <v>0.25</v>
      </c>
      <c r="GC18">
        <v>0.04</v>
      </c>
      <c r="GD18">
        <v>0.04</v>
      </c>
      <c r="GE18">
        <v>0</v>
      </c>
      <c r="GF18">
        <v>0</v>
      </c>
      <c r="GG18">
        <v>0.01</v>
      </c>
      <c r="GH18">
        <v>0</v>
      </c>
      <c r="GI18">
        <v>0.01</v>
      </c>
      <c r="GJ18">
        <v>0</v>
      </c>
      <c r="GK18">
        <v>0</v>
      </c>
      <c r="GL18">
        <v>0</v>
      </c>
      <c r="GM18">
        <v>0.01</v>
      </c>
      <c r="GN18">
        <v>0.01</v>
      </c>
      <c r="GO18">
        <v>0</v>
      </c>
      <c r="GP18">
        <v>0.01</v>
      </c>
      <c r="GQ18">
        <v>0.05</v>
      </c>
      <c r="GR18">
        <v>0.07000000000000001</v>
      </c>
      <c r="GS18">
        <v>0.03</v>
      </c>
      <c r="GT18">
        <v>0.05</v>
      </c>
      <c r="GU18">
        <v>0</v>
      </c>
      <c r="GV18">
        <v>0.22</v>
      </c>
      <c r="GW18">
        <v>0.32</v>
      </c>
      <c r="GX18">
        <v>0.3</v>
      </c>
      <c r="GY18">
        <v>0.01</v>
      </c>
      <c r="GZ18">
        <v>0.27</v>
      </c>
      <c r="HA18">
        <v>0</v>
      </c>
      <c r="HB18">
        <v>0.19</v>
      </c>
      <c r="HC18">
        <v>0.01</v>
      </c>
      <c r="HD18">
        <v>0.25</v>
      </c>
      <c r="HE18">
        <v>0.06</v>
      </c>
      <c r="HF18">
        <v>0.03</v>
      </c>
      <c r="HG18">
        <v>0.35</v>
      </c>
      <c r="HH18">
        <v>0.09</v>
      </c>
      <c r="HI18">
        <v>0.04</v>
      </c>
      <c r="HJ18">
        <v>0.15</v>
      </c>
      <c r="HK18">
        <v>0.05</v>
      </c>
      <c r="HL18">
        <v>0.1</v>
      </c>
      <c r="HM18">
        <v>0.04</v>
      </c>
      <c r="HN18">
        <v>0.25</v>
      </c>
      <c r="HO18">
        <v>0.18</v>
      </c>
      <c r="HP18">
        <v>0.14</v>
      </c>
      <c r="HQ18">
        <v>0</v>
      </c>
      <c r="HR18">
        <v>0</v>
      </c>
      <c r="HS18">
        <v>0</v>
      </c>
    </row>
    <row r="19" spans="1:227">
      <c r="A19" s="1" t="s">
        <v>250</v>
      </c>
      <c r="B19">
        <v>0</v>
      </c>
      <c r="C19">
        <v>0</v>
      </c>
      <c r="D19">
        <v>0</v>
      </c>
      <c r="E19">
        <v>0.08</v>
      </c>
      <c r="F19">
        <v>0.08</v>
      </c>
      <c r="G19">
        <v>0</v>
      </c>
      <c r="H19">
        <v>0.09</v>
      </c>
      <c r="I19">
        <v>0.09</v>
      </c>
      <c r="J19">
        <v>0.09</v>
      </c>
      <c r="K19">
        <v>0.11</v>
      </c>
      <c r="L19">
        <v>0.11</v>
      </c>
      <c r="M19">
        <v>0.12</v>
      </c>
      <c r="N19">
        <v>0</v>
      </c>
      <c r="O19">
        <v>0.02</v>
      </c>
      <c r="P19">
        <v>0</v>
      </c>
      <c r="Q19">
        <v>0.04</v>
      </c>
      <c r="R19">
        <v>0.04</v>
      </c>
      <c r="S19">
        <v>0.04</v>
      </c>
      <c r="T19">
        <v>0.04</v>
      </c>
      <c r="U19">
        <v>0.03</v>
      </c>
      <c r="V19">
        <v>0.03</v>
      </c>
      <c r="W19">
        <v>0.05</v>
      </c>
      <c r="X19">
        <v>0.03</v>
      </c>
      <c r="Y19">
        <v>0.18</v>
      </c>
      <c r="Z19">
        <v>0</v>
      </c>
      <c r="AA19">
        <v>0</v>
      </c>
      <c r="AB19">
        <v>0.06</v>
      </c>
      <c r="AC19">
        <v>0.13</v>
      </c>
      <c r="AD19">
        <v>0.14</v>
      </c>
      <c r="AE19">
        <v>0.16</v>
      </c>
      <c r="AF19">
        <v>0.03</v>
      </c>
      <c r="AG19">
        <v>0.05</v>
      </c>
      <c r="AH19">
        <v>0.02</v>
      </c>
      <c r="AI19">
        <v>0.24</v>
      </c>
      <c r="AJ19">
        <v>0.06</v>
      </c>
      <c r="AK19">
        <v>0.01</v>
      </c>
      <c r="AL19">
        <v>0.09</v>
      </c>
      <c r="AM19">
        <v>0.12</v>
      </c>
      <c r="AN19">
        <v>0</v>
      </c>
      <c r="AO19">
        <v>0.02</v>
      </c>
      <c r="AP19">
        <v>0.08</v>
      </c>
      <c r="AQ19">
        <v>0.07000000000000001</v>
      </c>
      <c r="AR19">
        <v>0.07000000000000001</v>
      </c>
      <c r="AS19">
        <v>0.07000000000000001</v>
      </c>
      <c r="AT19">
        <v>0.09</v>
      </c>
      <c r="AU19">
        <v>0.04</v>
      </c>
      <c r="AV19">
        <v>0.03</v>
      </c>
      <c r="AW19">
        <v>0.05</v>
      </c>
      <c r="AX19">
        <v>0.03</v>
      </c>
      <c r="AY19">
        <v>0</v>
      </c>
      <c r="AZ19">
        <v>0.1</v>
      </c>
      <c r="BA19">
        <v>0.06</v>
      </c>
      <c r="BB19">
        <v>0.02</v>
      </c>
      <c r="BC19">
        <v>0</v>
      </c>
      <c r="BD19">
        <v>0.02</v>
      </c>
      <c r="BE19">
        <v>0.13</v>
      </c>
      <c r="BF19">
        <v>0.01</v>
      </c>
      <c r="BG19">
        <v>0</v>
      </c>
      <c r="BH19">
        <v>0.14</v>
      </c>
      <c r="BI19">
        <v>0.13</v>
      </c>
      <c r="BJ19">
        <v>0.07000000000000001</v>
      </c>
      <c r="BK19">
        <v>0.05</v>
      </c>
      <c r="BL19">
        <v>0.02</v>
      </c>
      <c r="BM19">
        <v>0</v>
      </c>
      <c r="BN19">
        <v>0.03</v>
      </c>
      <c r="BO19">
        <v>0.23</v>
      </c>
      <c r="BP19">
        <v>0.11</v>
      </c>
      <c r="BQ19">
        <v>0.02</v>
      </c>
      <c r="BR19">
        <v>0</v>
      </c>
      <c r="BS19">
        <v>0.03</v>
      </c>
      <c r="BT19">
        <v>0.03</v>
      </c>
      <c r="BU19">
        <v>0</v>
      </c>
      <c r="BV19">
        <v>0</v>
      </c>
      <c r="BW19">
        <v>0.04</v>
      </c>
      <c r="BX19">
        <v>0.04</v>
      </c>
      <c r="BY19">
        <v>0.03</v>
      </c>
      <c r="BZ19">
        <v>0.03</v>
      </c>
      <c r="CA19">
        <v>0.02</v>
      </c>
      <c r="CB19">
        <v>0</v>
      </c>
      <c r="CC19">
        <v>0.14</v>
      </c>
      <c r="CD19">
        <v>0.04</v>
      </c>
      <c r="CE19">
        <v>0.07000000000000001</v>
      </c>
      <c r="CF19">
        <v>0.07000000000000001</v>
      </c>
      <c r="CG19">
        <v>0.12</v>
      </c>
      <c r="CH19">
        <v>0</v>
      </c>
      <c r="CI19">
        <v>0.03</v>
      </c>
      <c r="CJ19">
        <v>0.07000000000000001</v>
      </c>
      <c r="CK19">
        <v>0.02</v>
      </c>
      <c r="CL19">
        <v>0.07000000000000001</v>
      </c>
      <c r="CM19">
        <v>0.11</v>
      </c>
      <c r="CN19">
        <v>0.02</v>
      </c>
      <c r="CO19">
        <v>0.11</v>
      </c>
      <c r="CP19">
        <v>0.11</v>
      </c>
      <c r="CQ19">
        <v>0.03</v>
      </c>
      <c r="CR19">
        <v>0</v>
      </c>
      <c r="CS19">
        <v>0</v>
      </c>
      <c r="CT19">
        <v>0.03</v>
      </c>
      <c r="CU19">
        <v>0</v>
      </c>
      <c r="CV19">
        <v>0.02</v>
      </c>
      <c r="CW19">
        <v>0.01</v>
      </c>
      <c r="CX19">
        <v>0.1</v>
      </c>
      <c r="CY19">
        <v>0.2</v>
      </c>
      <c r="CZ19">
        <v>0.17</v>
      </c>
      <c r="DA19">
        <v>0.09</v>
      </c>
      <c r="DB19">
        <v>0</v>
      </c>
      <c r="DC19">
        <v>0</v>
      </c>
      <c r="DD19">
        <v>0.11</v>
      </c>
      <c r="DE19">
        <v>0.11</v>
      </c>
      <c r="DF19">
        <v>0</v>
      </c>
      <c r="DG19">
        <v>0</v>
      </c>
      <c r="DH19">
        <v>0.12</v>
      </c>
      <c r="DI19">
        <v>0</v>
      </c>
      <c r="DJ19">
        <v>0.12</v>
      </c>
      <c r="DK19">
        <v>0.14</v>
      </c>
      <c r="DL19">
        <v>0</v>
      </c>
      <c r="DM19">
        <v>0</v>
      </c>
      <c r="DN19">
        <v>0.05</v>
      </c>
      <c r="DO19">
        <v>0.02</v>
      </c>
      <c r="DP19">
        <v>0.01</v>
      </c>
      <c r="DQ19">
        <v>0.03</v>
      </c>
      <c r="DR19">
        <v>0.07000000000000001</v>
      </c>
      <c r="DS19">
        <v>0.08</v>
      </c>
      <c r="DT19">
        <v>0.01</v>
      </c>
      <c r="DU19">
        <v>0</v>
      </c>
      <c r="DV19">
        <v>0</v>
      </c>
      <c r="DW19">
        <v>0.1</v>
      </c>
      <c r="DX19">
        <v>0</v>
      </c>
      <c r="DY19">
        <v>0.08</v>
      </c>
      <c r="DZ19">
        <v>0.06</v>
      </c>
      <c r="EA19">
        <v>0.15</v>
      </c>
      <c r="EB19">
        <v>0</v>
      </c>
      <c r="EC19">
        <v>0.02</v>
      </c>
      <c r="ED19">
        <v>0</v>
      </c>
      <c r="EE19">
        <v>0.01</v>
      </c>
      <c r="EF19">
        <v>0</v>
      </c>
      <c r="EG19">
        <v>0.05</v>
      </c>
      <c r="EH19">
        <v>0.08</v>
      </c>
      <c r="EI19">
        <v>0.08</v>
      </c>
      <c r="EJ19">
        <v>0.06</v>
      </c>
      <c r="EK19">
        <v>0.06</v>
      </c>
      <c r="EL19">
        <v>0.08</v>
      </c>
      <c r="EM19">
        <v>0.05</v>
      </c>
      <c r="EN19">
        <v>0.08</v>
      </c>
      <c r="EO19">
        <v>0</v>
      </c>
      <c r="EP19">
        <v>0.03</v>
      </c>
      <c r="EQ19">
        <v>0</v>
      </c>
      <c r="ER19">
        <v>0</v>
      </c>
      <c r="ES19">
        <v>0</v>
      </c>
      <c r="ET19">
        <v>0.04</v>
      </c>
      <c r="EU19">
        <v>0.02</v>
      </c>
      <c r="EV19">
        <v>0</v>
      </c>
      <c r="EW19">
        <v>0.15</v>
      </c>
      <c r="EX19">
        <v>0.08</v>
      </c>
      <c r="EY19">
        <v>0.13</v>
      </c>
      <c r="EZ19">
        <v>0.06</v>
      </c>
      <c r="FA19">
        <v>0</v>
      </c>
      <c r="FB19">
        <v>0.02</v>
      </c>
      <c r="FC19">
        <v>0</v>
      </c>
      <c r="FD19">
        <v>0</v>
      </c>
      <c r="FE19">
        <v>0.04</v>
      </c>
      <c r="FF19">
        <v>0.04</v>
      </c>
      <c r="FG19">
        <v>0.02</v>
      </c>
      <c r="FH19">
        <v>0</v>
      </c>
      <c r="FI19">
        <v>0</v>
      </c>
      <c r="FJ19">
        <v>0.03</v>
      </c>
      <c r="FK19">
        <v>0.11</v>
      </c>
      <c r="FL19">
        <v>0.11</v>
      </c>
      <c r="FM19">
        <v>0.06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0.02</v>
      </c>
      <c r="FT19">
        <v>0.58</v>
      </c>
      <c r="FU19">
        <v>0.01</v>
      </c>
      <c r="FV19">
        <v>0</v>
      </c>
      <c r="FW19">
        <v>0.8</v>
      </c>
      <c r="FX19">
        <v>0.16</v>
      </c>
      <c r="FY19">
        <v>0</v>
      </c>
      <c r="FZ19">
        <v>0.06</v>
      </c>
      <c r="GA19">
        <v>0.02</v>
      </c>
      <c r="GB19">
        <v>0.1</v>
      </c>
      <c r="GC19">
        <v>0.03</v>
      </c>
      <c r="GD19">
        <v>0.07000000000000001</v>
      </c>
      <c r="GE19">
        <v>0</v>
      </c>
      <c r="GF19">
        <v>0</v>
      </c>
      <c r="GG19">
        <v>0.02</v>
      </c>
      <c r="GH19">
        <v>0</v>
      </c>
      <c r="GI19">
        <v>0.01</v>
      </c>
      <c r="GJ19">
        <v>0</v>
      </c>
      <c r="GK19">
        <v>0</v>
      </c>
      <c r="GL19">
        <v>0</v>
      </c>
      <c r="GM19">
        <v>0.03</v>
      </c>
      <c r="GN19">
        <v>0.01</v>
      </c>
      <c r="GO19">
        <v>0</v>
      </c>
      <c r="GP19">
        <v>0</v>
      </c>
      <c r="GQ19">
        <v>0.04</v>
      </c>
      <c r="GR19">
        <v>0.06</v>
      </c>
      <c r="GS19">
        <v>0.03</v>
      </c>
      <c r="GT19">
        <v>0.06</v>
      </c>
      <c r="GU19">
        <v>0.07000000000000001</v>
      </c>
      <c r="GV19">
        <v>0.1</v>
      </c>
      <c r="GW19">
        <v>0.13</v>
      </c>
      <c r="GX19">
        <v>0.11</v>
      </c>
      <c r="GY19">
        <v>0.03</v>
      </c>
      <c r="GZ19">
        <v>0.09</v>
      </c>
      <c r="HA19">
        <v>0</v>
      </c>
      <c r="HB19">
        <v>0.21</v>
      </c>
      <c r="HC19">
        <v>0.05</v>
      </c>
      <c r="HD19">
        <v>0.12</v>
      </c>
      <c r="HE19">
        <v>0.04</v>
      </c>
      <c r="HF19">
        <v>0.03</v>
      </c>
      <c r="HG19">
        <v>0.11</v>
      </c>
      <c r="HH19">
        <v>0.05</v>
      </c>
      <c r="HI19">
        <v>0.08</v>
      </c>
      <c r="HJ19">
        <v>0.15</v>
      </c>
      <c r="HK19">
        <v>0.03</v>
      </c>
      <c r="HL19">
        <v>0.13</v>
      </c>
      <c r="HM19">
        <v>0.05</v>
      </c>
      <c r="HN19">
        <v>0.09</v>
      </c>
      <c r="HO19">
        <v>0.13</v>
      </c>
      <c r="HP19">
        <v>0.08</v>
      </c>
      <c r="HQ19">
        <v>0</v>
      </c>
      <c r="HR19">
        <v>0</v>
      </c>
      <c r="HS19">
        <v>0</v>
      </c>
    </row>
    <row r="20" spans="1:227">
      <c r="A20" s="1" t="s">
        <v>251</v>
      </c>
      <c r="B20">
        <v>0</v>
      </c>
      <c r="C20">
        <v>0</v>
      </c>
      <c r="D20">
        <v>0</v>
      </c>
      <c r="E20">
        <v>0.06</v>
      </c>
      <c r="F20">
        <v>0.06</v>
      </c>
      <c r="G20">
        <v>0</v>
      </c>
      <c r="H20">
        <v>0.12</v>
      </c>
      <c r="I20">
        <v>0.13</v>
      </c>
      <c r="J20">
        <v>0.13</v>
      </c>
      <c r="K20">
        <v>0.09</v>
      </c>
      <c r="L20">
        <v>0.09</v>
      </c>
      <c r="M20">
        <v>0.13</v>
      </c>
      <c r="N20">
        <v>0.01</v>
      </c>
      <c r="O20">
        <v>0</v>
      </c>
      <c r="P20">
        <v>0</v>
      </c>
      <c r="Q20">
        <v>0.03</v>
      </c>
      <c r="R20">
        <v>0.03</v>
      </c>
      <c r="S20">
        <v>0.03</v>
      </c>
      <c r="T20">
        <v>0.02</v>
      </c>
      <c r="U20">
        <v>0.01</v>
      </c>
      <c r="V20">
        <v>0.03</v>
      </c>
      <c r="W20">
        <v>0.04</v>
      </c>
      <c r="X20">
        <v>0.01</v>
      </c>
      <c r="Y20">
        <v>0.11</v>
      </c>
      <c r="Z20">
        <v>0</v>
      </c>
      <c r="AA20">
        <v>0</v>
      </c>
      <c r="AB20">
        <v>0.01</v>
      </c>
      <c r="AC20">
        <v>0.09</v>
      </c>
      <c r="AD20">
        <v>0.12</v>
      </c>
      <c r="AE20">
        <v>0.09</v>
      </c>
      <c r="AF20">
        <v>0.01</v>
      </c>
      <c r="AG20">
        <v>0.1</v>
      </c>
      <c r="AH20">
        <v>0</v>
      </c>
      <c r="AI20">
        <v>0.08</v>
      </c>
      <c r="AJ20">
        <v>0.05</v>
      </c>
      <c r="AK20">
        <v>0.02</v>
      </c>
      <c r="AL20">
        <v>0.05</v>
      </c>
      <c r="AM20">
        <v>0.07000000000000001</v>
      </c>
      <c r="AN20">
        <v>0</v>
      </c>
      <c r="AO20">
        <v>0.01</v>
      </c>
      <c r="AP20">
        <v>0.05</v>
      </c>
      <c r="AQ20">
        <v>0.06</v>
      </c>
      <c r="AR20">
        <v>0.06</v>
      </c>
      <c r="AS20">
        <v>0.02</v>
      </c>
      <c r="AT20">
        <v>0.06</v>
      </c>
      <c r="AU20">
        <v>0.03</v>
      </c>
      <c r="AV20">
        <v>0.02</v>
      </c>
      <c r="AW20">
        <v>0.02</v>
      </c>
      <c r="AX20">
        <v>0.02</v>
      </c>
      <c r="AY20">
        <v>0</v>
      </c>
      <c r="AZ20">
        <v>0.07000000000000001</v>
      </c>
      <c r="BA20">
        <v>0.09</v>
      </c>
      <c r="BB20">
        <v>0</v>
      </c>
      <c r="BC20">
        <v>0</v>
      </c>
      <c r="BD20">
        <v>0.01</v>
      </c>
      <c r="BE20">
        <v>0.19</v>
      </c>
      <c r="BF20">
        <v>0.05</v>
      </c>
      <c r="BG20">
        <v>0.01</v>
      </c>
      <c r="BH20">
        <v>0.09</v>
      </c>
      <c r="BI20">
        <v>0.19</v>
      </c>
      <c r="BJ20">
        <v>0.04</v>
      </c>
      <c r="BK20">
        <v>0.03</v>
      </c>
      <c r="BL20">
        <v>0</v>
      </c>
      <c r="BM20">
        <v>0</v>
      </c>
      <c r="BN20">
        <v>0.01</v>
      </c>
      <c r="BO20">
        <v>0.12</v>
      </c>
      <c r="BP20">
        <v>0.07000000000000001</v>
      </c>
      <c r="BQ20">
        <v>0.01</v>
      </c>
      <c r="BR20">
        <v>0</v>
      </c>
      <c r="BS20">
        <v>0.02</v>
      </c>
      <c r="BT20">
        <v>0.03</v>
      </c>
      <c r="BU20">
        <v>0</v>
      </c>
      <c r="BV20">
        <v>0</v>
      </c>
      <c r="BW20">
        <v>0.02</v>
      </c>
      <c r="BX20">
        <v>0.02</v>
      </c>
      <c r="BY20">
        <v>0.02</v>
      </c>
      <c r="BZ20">
        <v>0</v>
      </c>
      <c r="CA20">
        <v>0</v>
      </c>
      <c r="CB20">
        <v>0</v>
      </c>
      <c r="CC20">
        <v>0.08</v>
      </c>
      <c r="CD20">
        <v>0.02</v>
      </c>
      <c r="CE20">
        <v>0.11</v>
      </c>
      <c r="CF20">
        <v>0.15</v>
      </c>
      <c r="CG20">
        <v>0.1</v>
      </c>
      <c r="CH20">
        <v>0</v>
      </c>
      <c r="CI20">
        <v>0.02</v>
      </c>
      <c r="CJ20">
        <v>0.11</v>
      </c>
      <c r="CK20">
        <v>0.02</v>
      </c>
      <c r="CL20">
        <v>0.04</v>
      </c>
      <c r="CM20">
        <v>0.09</v>
      </c>
      <c r="CN20">
        <v>0.01</v>
      </c>
      <c r="CO20">
        <v>0.07000000000000001</v>
      </c>
      <c r="CP20">
        <v>0.09</v>
      </c>
      <c r="CQ20">
        <v>0.02</v>
      </c>
      <c r="CR20">
        <v>0</v>
      </c>
      <c r="CS20">
        <v>0</v>
      </c>
      <c r="CT20">
        <v>0.01</v>
      </c>
      <c r="CU20">
        <v>0</v>
      </c>
      <c r="CV20">
        <v>0.02</v>
      </c>
      <c r="CW20">
        <v>0.01</v>
      </c>
      <c r="CX20">
        <v>0.31</v>
      </c>
      <c r="CY20">
        <v>0.13</v>
      </c>
      <c r="CZ20">
        <v>0.16</v>
      </c>
      <c r="DA20">
        <v>0.04</v>
      </c>
      <c r="DB20">
        <v>0</v>
      </c>
      <c r="DC20">
        <v>0.02</v>
      </c>
      <c r="DD20">
        <v>0.21</v>
      </c>
      <c r="DE20">
        <v>0.21</v>
      </c>
      <c r="DF20">
        <v>0</v>
      </c>
      <c r="DG20">
        <v>0</v>
      </c>
      <c r="DH20">
        <v>0.21</v>
      </c>
      <c r="DI20">
        <v>0</v>
      </c>
      <c r="DJ20">
        <v>0.11</v>
      </c>
      <c r="DK20">
        <v>0.1</v>
      </c>
      <c r="DL20">
        <v>0</v>
      </c>
      <c r="DM20">
        <v>0</v>
      </c>
      <c r="DN20">
        <v>0.05</v>
      </c>
      <c r="DO20">
        <v>0.01</v>
      </c>
      <c r="DP20">
        <v>0.01</v>
      </c>
      <c r="DQ20">
        <v>0.04</v>
      </c>
      <c r="DR20">
        <v>0.08</v>
      </c>
      <c r="DS20">
        <v>0.08</v>
      </c>
      <c r="DT20">
        <v>0.02</v>
      </c>
      <c r="DU20">
        <v>0</v>
      </c>
      <c r="DV20">
        <v>0.01</v>
      </c>
      <c r="DW20">
        <v>0.08</v>
      </c>
      <c r="DX20">
        <v>0</v>
      </c>
      <c r="DY20">
        <v>0.1</v>
      </c>
      <c r="DZ20">
        <v>0.03</v>
      </c>
      <c r="EA20">
        <v>0.11</v>
      </c>
      <c r="EB20">
        <v>0</v>
      </c>
      <c r="EC20">
        <v>0.01</v>
      </c>
      <c r="ED20">
        <v>0.01</v>
      </c>
      <c r="EE20">
        <v>0.01</v>
      </c>
      <c r="EF20">
        <v>0</v>
      </c>
      <c r="EG20">
        <v>0.02</v>
      </c>
      <c r="EH20">
        <v>0.13</v>
      </c>
      <c r="EI20">
        <v>0.13</v>
      </c>
      <c r="EJ20">
        <v>0.11</v>
      </c>
      <c r="EK20">
        <v>0.11</v>
      </c>
      <c r="EL20">
        <v>0.11</v>
      </c>
      <c r="EM20">
        <v>0.08</v>
      </c>
      <c r="EN20">
        <v>0.11</v>
      </c>
      <c r="EO20">
        <v>0</v>
      </c>
      <c r="EP20">
        <v>0</v>
      </c>
      <c r="EQ20">
        <v>0</v>
      </c>
      <c r="ER20">
        <v>0</v>
      </c>
      <c r="ES20">
        <v>0.05</v>
      </c>
      <c r="ET20">
        <v>0.06</v>
      </c>
      <c r="EU20">
        <v>0.01</v>
      </c>
      <c r="EV20">
        <v>0</v>
      </c>
      <c r="EW20">
        <v>0.12</v>
      </c>
      <c r="EX20">
        <v>0.03</v>
      </c>
      <c r="EY20">
        <v>0.07000000000000001</v>
      </c>
      <c r="EZ20">
        <v>0.03</v>
      </c>
      <c r="FA20">
        <v>0.01</v>
      </c>
      <c r="FB20">
        <v>0.02</v>
      </c>
      <c r="FC20">
        <v>0</v>
      </c>
      <c r="FD20">
        <v>0</v>
      </c>
      <c r="FE20">
        <v>0.05</v>
      </c>
      <c r="FF20">
        <v>0.05</v>
      </c>
      <c r="FG20">
        <v>0.01</v>
      </c>
      <c r="FH20">
        <v>0.01</v>
      </c>
      <c r="FI20">
        <v>0.01</v>
      </c>
      <c r="FJ20">
        <v>0</v>
      </c>
      <c r="FK20">
        <v>0.25</v>
      </c>
      <c r="FL20">
        <v>0.25</v>
      </c>
      <c r="FM20">
        <v>0.03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0.13</v>
      </c>
      <c r="FU20">
        <v>0</v>
      </c>
      <c r="FV20">
        <v>0.02</v>
      </c>
      <c r="FW20">
        <v>0.12</v>
      </c>
      <c r="FX20">
        <v>0.04</v>
      </c>
      <c r="FY20">
        <v>0</v>
      </c>
      <c r="FZ20">
        <v>0.02</v>
      </c>
      <c r="GA20">
        <v>0.02</v>
      </c>
      <c r="GB20">
        <v>0.83</v>
      </c>
      <c r="GC20">
        <v>0.03</v>
      </c>
      <c r="GD20">
        <v>0.2</v>
      </c>
      <c r="GE20">
        <v>0</v>
      </c>
      <c r="GF20">
        <v>0</v>
      </c>
      <c r="GG20">
        <v>0.01</v>
      </c>
      <c r="GH20">
        <v>0</v>
      </c>
      <c r="GI20">
        <v>0.01</v>
      </c>
      <c r="GJ20">
        <v>0</v>
      </c>
      <c r="GK20">
        <v>0</v>
      </c>
      <c r="GL20">
        <v>0</v>
      </c>
      <c r="GM20">
        <v>0.01</v>
      </c>
      <c r="GN20">
        <v>0.02</v>
      </c>
      <c r="GO20">
        <v>0</v>
      </c>
      <c r="GP20">
        <v>0.03</v>
      </c>
      <c r="GQ20">
        <v>0.04</v>
      </c>
      <c r="GR20">
        <v>0.07000000000000001</v>
      </c>
      <c r="GS20">
        <v>0.02</v>
      </c>
      <c r="GT20">
        <v>0.06</v>
      </c>
      <c r="GU20">
        <v>0</v>
      </c>
      <c r="GV20">
        <v>0.09</v>
      </c>
      <c r="GW20">
        <v>0.18</v>
      </c>
      <c r="GX20">
        <v>0.15</v>
      </c>
      <c r="GY20">
        <v>0.01</v>
      </c>
      <c r="GZ20">
        <v>0.1</v>
      </c>
      <c r="HA20">
        <v>0.01</v>
      </c>
      <c r="HB20">
        <v>0.1</v>
      </c>
      <c r="HC20">
        <v>0.01</v>
      </c>
      <c r="HD20">
        <v>0.16</v>
      </c>
      <c r="HE20">
        <v>0.03</v>
      </c>
      <c r="HF20">
        <v>0.01</v>
      </c>
      <c r="HG20">
        <v>0.18</v>
      </c>
      <c r="HH20">
        <v>0.03</v>
      </c>
      <c r="HI20">
        <v>0.05</v>
      </c>
      <c r="HJ20">
        <v>0.14</v>
      </c>
      <c r="HK20">
        <v>0</v>
      </c>
      <c r="HL20">
        <v>0.1</v>
      </c>
      <c r="HM20">
        <v>0.03</v>
      </c>
      <c r="HN20">
        <v>0.13</v>
      </c>
      <c r="HO20">
        <v>0.1</v>
      </c>
      <c r="HP20">
        <v>0.09</v>
      </c>
      <c r="HQ20">
        <v>0</v>
      </c>
      <c r="HR20">
        <v>0</v>
      </c>
      <c r="HS20">
        <v>0</v>
      </c>
    </row>
  </sheetData>
  <conditionalFormatting sqref="AD5">
    <cfRule type="notContainsErrors" dxfId="0" priority="4">
      <formula>NOT(ISERROR(AD5))</formula>
    </cfRule>
  </conditionalFormatting>
  <conditionalFormatting sqref="AG6">
    <cfRule type="notContainsErrors" dxfId="0" priority="5">
      <formula>NOT(ISERROR(AG6))</formula>
    </cfRule>
  </conditionalFormatting>
  <conditionalFormatting sqref="AK7">
    <cfRule type="notContainsErrors" dxfId="0" priority="6">
      <formula>NOT(ISERROR(AK7))</formula>
    </cfRule>
  </conditionalFormatting>
  <conditionalFormatting sqref="AP8">
    <cfRule type="notContainsErrors" dxfId="0" priority="7">
      <formula>NOT(ISERROR(AP8))</formula>
    </cfRule>
  </conditionalFormatting>
  <conditionalFormatting sqref="AS9">
    <cfRule type="notContainsErrors" dxfId="0" priority="8">
      <formula>NOT(ISERROR(AS9))</formula>
    </cfRule>
  </conditionalFormatting>
  <conditionalFormatting sqref="AT10">
    <cfRule type="notContainsErrors" dxfId="0" priority="9">
      <formula>NOT(ISERROR(AT10))</formula>
    </cfRule>
  </conditionalFormatting>
  <conditionalFormatting sqref="BH11">
    <cfRule type="notContainsErrors" dxfId="0" priority="10">
      <formula>NOT(ISERROR(BH11))</formula>
    </cfRule>
  </conditionalFormatting>
  <conditionalFormatting sqref="BP12">
    <cfRule type="notContainsErrors" dxfId="0" priority="11">
      <formula>NOT(ISERROR(BP12))</formula>
    </cfRule>
  </conditionalFormatting>
  <conditionalFormatting sqref="CJ13">
    <cfRule type="notContainsErrors" dxfId="0" priority="12">
      <formula>NOT(ISERROR(CJ13))</formula>
    </cfRule>
  </conditionalFormatting>
  <conditionalFormatting sqref="CJ15">
    <cfRule type="notContainsErrors" dxfId="0" priority="14">
      <formula>NOT(ISERROR(CJ15))</formula>
    </cfRule>
  </conditionalFormatting>
  <conditionalFormatting sqref="CK14">
    <cfRule type="notContainsErrors" dxfId="0" priority="13">
      <formula>NOT(ISERROR(CK14))</formula>
    </cfRule>
  </conditionalFormatting>
  <conditionalFormatting sqref="CV17">
    <cfRule type="notContainsErrors" dxfId="0" priority="16">
      <formula>NOT(ISERROR(CV17))</formula>
    </cfRule>
  </conditionalFormatting>
  <conditionalFormatting sqref="CZ16">
    <cfRule type="notContainsErrors" dxfId="0" priority="15">
      <formula>NOT(ISERROR(CZ16))</formula>
    </cfRule>
  </conditionalFormatting>
  <conditionalFormatting sqref="FL18">
    <cfRule type="notContainsErrors" dxfId="0" priority="17">
      <formula>NOT(ISERROR(FL18))</formula>
    </cfRule>
  </conditionalFormatting>
  <conditionalFormatting sqref="FW19">
    <cfRule type="notContainsErrors" dxfId="0" priority="18">
      <formula>NOT(ISERROR(FW19))</formula>
    </cfRule>
  </conditionalFormatting>
  <conditionalFormatting sqref="GB20">
    <cfRule type="notContainsErrors" dxfId="0" priority="19">
      <formula>NOT(ISERROR(GB20))</formula>
    </cfRule>
  </conditionalFormatting>
  <conditionalFormatting sqref="S2">
    <cfRule type="notContainsErrors" dxfId="0" priority="1">
      <formula>NOT(ISERROR(S2))</formula>
    </cfRule>
  </conditionalFormatting>
  <conditionalFormatting sqref="W3">
    <cfRule type="notContainsErrors" dxfId="0" priority="2">
      <formula>NOT(ISERROR(W3))</formula>
    </cfRule>
  </conditionalFormatting>
  <conditionalFormatting sqref="Y4">
    <cfRule type="notContainsErrors" dxfId="0" priority="3">
      <formula>NOT(ISERROR(Y4))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JU20"/>
  <sheetViews>
    <sheetView workbookViewId="0"/>
  </sheetViews>
  <sheetFormatPr defaultRowHeight="15"/>
  <sheetData>
    <row r="1" spans="1:281">
      <c r="B1" s="1" t="s">
        <v>1359</v>
      </c>
      <c r="C1" s="1" t="s">
        <v>1360</v>
      </c>
      <c r="D1" s="1" t="s">
        <v>1361</v>
      </c>
      <c r="E1" s="1" t="s">
        <v>1362</v>
      </c>
      <c r="F1" s="1" t="s">
        <v>541</v>
      </c>
      <c r="G1" s="1" t="s">
        <v>542</v>
      </c>
      <c r="H1" s="1" t="s">
        <v>543</v>
      </c>
      <c r="I1" s="1" t="s">
        <v>544</v>
      </c>
      <c r="J1" s="1" t="s">
        <v>1363</v>
      </c>
      <c r="K1" s="1" t="s">
        <v>1364</v>
      </c>
      <c r="L1" s="1" t="s">
        <v>1365</v>
      </c>
      <c r="M1" s="1" t="s">
        <v>1366</v>
      </c>
      <c r="N1" s="1" t="s">
        <v>1367</v>
      </c>
      <c r="O1" s="1" t="s">
        <v>1368</v>
      </c>
      <c r="P1" s="1" t="s">
        <v>1369</v>
      </c>
      <c r="Q1" s="1" t="s">
        <v>1370</v>
      </c>
      <c r="R1" s="1" t="s">
        <v>1371</v>
      </c>
      <c r="S1" s="1" t="s">
        <v>1372</v>
      </c>
      <c r="T1" s="1" t="s">
        <v>1373</v>
      </c>
      <c r="U1" s="1" t="s">
        <v>1374</v>
      </c>
      <c r="V1" s="1" t="s">
        <v>1375</v>
      </c>
      <c r="W1" s="1" t="s">
        <v>1376</v>
      </c>
      <c r="X1" s="1" t="s">
        <v>1377</v>
      </c>
      <c r="Y1" s="1" t="s">
        <v>563</v>
      </c>
      <c r="Z1" s="1" t="s">
        <v>1378</v>
      </c>
      <c r="AA1" s="1" t="s">
        <v>1379</v>
      </c>
      <c r="AB1" s="1" t="s">
        <v>1380</v>
      </c>
      <c r="AC1" s="1" t="s">
        <v>1381</v>
      </c>
      <c r="AD1" s="1" t="s">
        <v>1382</v>
      </c>
      <c r="AE1" s="1" t="s">
        <v>1383</v>
      </c>
      <c r="AF1" s="1" t="s">
        <v>1384</v>
      </c>
      <c r="AG1" s="1" t="s">
        <v>1385</v>
      </c>
      <c r="AH1" s="1" t="s">
        <v>1386</v>
      </c>
      <c r="AI1" s="1" t="s">
        <v>1387</v>
      </c>
      <c r="AJ1" s="1" t="s">
        <v>1388</v>
      </c>
      <c r="AK1" s="1" t="s">
        <v>1389</v>
      </c>
      <c r="AL1" s="1" t="s">
        <v>1390</v>
      </c>
      <c r="AM1" s="1" t="s">
        <v>1391</v>
      </c>
      <c r="AN1" s="1" t="s">
        <v>1392</v>
      </c>
      <c r="AO1" s="1" t="s">
        <v>1393</v>
      </c>
      <c r="AP1" s="1" t="s">
        <v>1394</v>
      </c>
      <c r="AQ1" s="1" t="s">
        <v>1395</v>
      </c>
      <c r="AR1" s="1" t="s">
        <v>1396</v>
      </c>
      <c r="AS1" s="1" t="s">
        <v>1397</v>
      </c>
      <c r="AT1" s="1" t="s">
        <v>579</v>
      </c>
      <c r="AU1" s="1" t="s">
        <v>1398</v>
      </c>
      <c r="AV1" s="1" t="s">
        <v>1399</v>
      </c>
      <c r="AW1" s="1" t="s">
        <v>1400</v>
      </c>
      <c r="AX1" s="1" t="s">
        <v>1401</v>
      </c>
      <c r="AY1" s="1" t="s">
        <v>1402</v>
      </c>
      <c r="AZ1" s="1" t="s">
        <v>1403</v>
      </c>
      <c r="BA1" s="1" t="s">
        <v>1404</v>
      </c>
      <c r="BB1" s="1" t="s">
        <v>1405</v>
      </c>
      <c r="BC1" s="1" t="s">
        <v>43</v>
      </c>
      <c r="BD1" s="1" t="s">
        <v>1406</v>
      </c>
      <c r="BE1" s="1" t="s">
        <v>1407</v>
      </c>
      <c r="BF1" s="1" t="s">
        <v>1408</v>
      </c>
      <c r="BG1" s="1" t="s">
        <v>1409</v>
      </c>
      <c r="BH1" s="1" t="s">
        <v>1410</v>
      </c>
      <c r="BI1" s="1" t="s">
        <v>1411</v>
      </c>
      <c r="BJ1" s="1" t="s">
        <v>1412</v>
      </c>
      <c r="BK1" s="1" t="s">
        <v>1413</v>
      </c>
      <c r="BL1" s="1" t="s">
        <v>1414</v>
      </c>
      <c r="BM1" s="1" t="s">
        <v>1415</v>
      </c>
      <c r="BN1" s="1" t="s">
        <v>1416</v>
      </c>
      <c r="BO1" s="1" t="s">
        <v>1417</v>
      </c>
      <c r="BP1" s="1" t="s">
        <v>1418</v>
      </c>
      <c r="BQ1" s="1" t="s">
        <v>1419</v>
      </c>
      <c r="BR1" s="1" t="s">
        <v>1420</v>
      </c>
      <c r="BS1" s="1" t="s">
        <v>61</v>
      </c>
      <c r="BT1" s="1" t="s">
        <v>1421</v>
      </c>
      <c r="BU1" s="1" t="s">
        <v>1204</v>
      </c>
      <c r="BV1" s="1" t="s">
        <v>1422</v>
      </c>
      <c r="BW1" s="1" t="s">
        <v>1423</v>
      </c>
      <c r="BX1" s="1" t="s">
        <v>1424</v>
      </c>
      <c r="BY1" s="1" t="s">
        <v>1425</v>
      </c>
      <c r="BZ1" s="1" t="s">
        <v>1426</v>
      </c>
      <c r="CA1" s="1" t="s">
        <v>1427</v>
      </c>
      <c r="CB1" s="1" t="s">
        <v>1428</v>
      </c>
      <c r="CC1" s="1" t="s">
        <v>1429</v>
      </c>
      <c r="CD1" s="1" t="s">
        <v>1430</v>
      </c>
      <c r="CE1" s="1" t="s">
        <v>1431</v>
      </c>
      <c r="CF1" s="1" t="s">
        <v>1432</v>
      </c>
      <c r="CG1" s="1" t="s">
        <v>1433</v>
      </c>
      <c r="CH1" s="1" t="s">
        <v>1434</v>
      </c>
      <c r="CI1" s="1" t="s">
        <v>1435</v>
      </c>
      <c r="CJ1" s="1" t="s">
        <v>1436</v>
      </c>
      <c r="CK1" s="1" t="s">
        <v>1437</v>
      </c>
      <c r="CL1" s="1" t="s">
        <v>1438</v>
      </c>
      <c r="CM1" s="1" t="s">
        <v>1439</v>
      </c>
      <c r="CN1" s="1" t="s">
        <v>1440</v>
      </c>
      <c r="CO1" s="1" t="s">
        <v>1441</v>
      </c>
      <c r="CP1" s="1" t="s">
        <v>1442</v>
      </c>
      <c r="CQ1" s="1" t="s">
        <v>1443</v>
      </c>
      <c r="CR1" s="1" t="s">
        <v>1444</v>
      </c>
      <c r="CS1" s="1" t="s">
        <v>1445</v>
      </c>
      <c r="CT1" s="1" t="s">
        <v>1446</v>
      </c>
      <c r="CU1" s="1" t="s">
        <v>1447</v>
      </c>
      <c r="CV1" s="1" t="s">
        <v>1448</v>
      </c>
      <c r="CW1" s="1" t="s">
        <v>1449</v>
      </c>
      <c r="CX1" s="1" t="s">
        <v>1450</v>
      </c>
      <c r="CY1" s="1" t="s">
        <v>1451</v>
      </c>
      <c r="CZ1" s="1" t="s">
        <v>1452</v>
      </c>
      <c r="DA1" s="1" t="s">
        <v>1453</v>
      </c>
      <c r="DB1" s="1" t="s">
        <v>1454</v>
      </c>
      <c r="DC1" s="1" t="s">
        <v>1455</v>
      </c>
      <c r="DD1" s="1" t="s">
        <v>1456</v>
      </c>
      <c r="DE1" s="1" t="s">
        <v>1457</v>
      </c>
      <c r="DF1" s="1" t="s">
        <v>1458</v>
      </c>
      <c r="DG1" s="1" t="s">
        <v>844</v>
      </c>
      <c r="DH1" s="1" t="s">
        <v>1459</v>
      </c>
      <c r="DI1" s="1" t="s">
        <v>1460</v>
      </c>
      <c r="DJ1" s="1" t="s">
        <v>1461</v>
      </c>
      <c r="DK1" s="1" t="s">
        <v>1462</v>
      </c>
      <c r="DL1" s="1" t="s">
        <v>1463</v>
      </c>
      <c r="DM1" s="1" t="s">
        <v>1464</v>
      </c>
      <c r="DN1" s="1" t="s">
        <v>1465</v>
      </c>
      <c r="DO1" s="1" t="s">
        <v>1466</v>
      </c>
      <c r="DP1" s="1" t="s">
        <v>1467</v>
      </c>
      <c r="DQ1" s="1" t="s">
        <v>1468</v>
      </c>
      <c r="DR1" s="1" t="s">
        <v>1469</v>
      </c>
      <c r="DS1" s="1" t="s">
        <v>1470</v>
      </c>
      <c r="DT1" s="1" t="s">
        <v>641</v>
      </c>
      <c r="DU1" s="1" t="s">
        <v>1471</v>
      </c>
      <c r="DV1" s="1" t="s">
        <v>114</v>
      </c>
      <c r="DW1" s="1" t="s">
        <v>1472</v>
      </c>
      <c r="DX1" s="1" t="s">
        <v>1473</v>
      </c>
      <c r="DY1" s="1" t="s">
        <v>1474</v>
      </c>
      <c r="DZ1" s="1" t="s">
        <v>1475</v>
      </c>
      <c r="EA1" s="1" t="s">
        <v>1476</v>
      </c>
      <c r="EB1" s="1" t="s">
        <v>1477</v>
      </c>
      <c r="EC1" s="1" t="s">
        <v>1478</v>
      </c>
      <c r="ED1" s="1" t="s">
        <v>1479</v>
      </c>
      <c r="EE1" s="1" t="s">
        <v>1480</v>
      </c>
      <c r="EF1" s="1" t="s">
        <v>1481</v>
      </c>
      <c r="EG1" s="1" t="s">
        <v>1482</v>
      </c>
      <c r="EH1" s="1" t="s">
        <v>1483</v>
      </c>
      <c r="EI1" s="1" t="s">
        <v>1484</v>
      </c>
      <c r="EJ1" s="1" t="s">
        <v>1485</v>
      </c>
      <c r="EK1" s="1" t="s">
        <v>1486</v>
      </c>
      <c r="EL1" s="1" t="s">
        <v>1487</v>
      </c>
      <c r="EM1" s="1" t="s">
        <v>1488</v>
      </c>
      <c r="EN1" s="1" t="s">
        <v>1489</v>
      </c>
      <c r="EO1" s="1" t="s">
        <v>1490</v>
      </c>
      <c r="EP1" s="1" t="s">
        <v>1491</v>
      </c>
      <c r="EQ1" s="1" t="s">
        <v>1492</v>
      </c>
      <c r="ER1" s="1" t="s">
        <v>868</v>
      </c>
      <c r="ES1" s="1" t="s">
        <v>1493</v>
      </c>
      <c r="ET1" s="1" t="s">
        <v>1494</v>
      </c>
      <c r="EU1" s="1" t="s">
        <v>1495</v>
      </c>
      <c r="EV1" s="1" t="s">
        <v>1496</v>
      </c>
      <c r="EW1" s="1" t="s">
        <v>1497</v>
      </c>
      <c r="EX1" s="1" t="s">
        <v>1498</v>
      </c>
      <c r="EY1" s="1" t="s">
        <v>1499</v>
      </c>
      <c r="EZ1" s="1" t="s">
        <v>1500</v>
      </c>
      <c r="FA1" s="1" t="s">
        <v>1501</v>
      </c>
      <c r="FB1" s="1" t="s">
        <v>1502</v>
      </c>
      <c r="FC1" s="1" t="s">
        <v>1503</v>
      </c>
      <c r="FD1" s="1" t="s">
        <v>1504</v>
      </c>
      <c r="FE1" s="1" t="s">
        <v>1505</v>
      </c>
      <c r="FF1" s="1" t="s">
        <v>1506</v>
      </c>
      <c r="FG1" s="1" t="s">
        <v>1507</v>
      </c>
      <c r="FH1" s="1" t="s">
        <v>1508</v>
      </c>
      <c r="FI1" s="1" t="s">
        <v>1509</v>
      </c>
      <c r="FJ1" s="1" t="s">
        <v>1510</v>
      </c>
      <c r="FK1" s="1" t="s">
        <v>1511</v>
      </c>
      <c r="FL1" s="1" t="s">
        <v>1512</v>
      </c>
      <c r="FM1" s="1" t="s">
        <v>1513</v>
      </c>
      <c r="FN1" s="1" t="s">
        <v>1514</v>
      </c>
      <c r="FO1" s="1" t="s">
        <v>1515</v>
      </c>
      <c r="FP1" s="1" t="s">
        <v>1516</v>
      </c>
      <c r="FQ1" s="1" t="s">
        <v>1517</v>
      </c>
      <c r="FR1" s="1" t="s">
        <v>1518</v>
      </c>
      <c r="FS1" s="1" t="s">
        <v>1519</v>
      </c>
      <c r="FT1" s="1" t="s">
        <v>1520</v>
      </c>
      <c r="FU1" s="1" t="s">
        <v>1521</v>
      </c>
      <c r="FV1" s="1" t="s">
        <v>1522</v>
      </c>
      <c r="FW1" s="1" t="s">
        <v>1523</v>
      </c>
      <c r="FX1" s="1" t="s">
        <v>696</v>
      </c>
      <c r="FY1" s="1" t="s">
        <v>1524</v>
      </c>
      <c r="FZ1" s="1" t="s">
        <v>1525</v>
      </c>
      <c r="GA1" s="1" t="s">
        <v>1526</v>
      </c>
      <c r="GB1" s="1" t="s">
        <v>1527</v>
      </c>
      <c r="GC1" s="1" t="s">
        <v>1528</v>
      </c>
      <c r="GD1" s="1" t="s">
        <v>1529</v>
      </c>
      <c r="GE1" s="1" t="s">
        <v>898</v>
      </c>
      <c r="GF1" s="1" t="s">
        <v>1530</v>
      </c>
      <c r="GG1" s="1" t="s">
        <v>1531</v>
      </c>
      <c r="GH1" s="1" t="s">
        <v>160</v>
      </c>
      <c r="GI1" s="1" t="s">
        <v>1532</v>
      </c>
      <c r="GJ1" s="1" t="s">
        <v>1533</v>
      </c>
      <c r="GK1" s="1" t="s">
        <v>1534</v>
      </c>
      <c r="GL1" s="1" t="s">
        <v>1535</v>
      </c>
      <c r="GM1" s="1" t="s">
        <v>1536</v>
      </c>
      <c r="GN1" s="1" t="s">
        <v>1537</v>
      </c>
      <c r="GO1" s="1" t="s">
        <v>1538</v>
      </c>
      <c r="GP1" s="1" t="s">
        <v>1539</v>
      </c>
      <c r="GQ1" s="1" t="s">
        <v>723</v>
      </c>
      <c r="GR1" s="1" t="s">
        <v>170</v>
      </c>
      <c r="GS1" s="1" t="s">
        <v>1540</v>
      </c>
      <c r="GT1" s="1" t="s">
        <v>1541</v>
      </c>
      <c r="GU1" s="1" t="s">
        <v>1542</v>
      </c>
      <c r="GV1" s="1" t="s">
        <v>1543</v>
      </c>
      <c r="GW1" s="1" t="s">
        <v>1544</v>
      </c>
      <c r="GX1" s="1" t="s">
        <v>1545</v>
      </c>
      <c r="GY1" s="1" t="s">
        <v>1546</v>
      </c>
      <c r="GZ1" s="1" t="s">
        <v>1547</v>
      </c>
      <c r="HA1" s="1" t="s">
        <v>1548</v>
      </c>
      <c r="HB1" s="1" t="s">
        <v>1549</v>
      </c>
      <c r="HC1" s="1" t="s">
        <v>1550</v>
      </c>
      <c r="HD1" s="1" t="s">
        <v>1551</v>
      </c>
      <c r="HE1" s="1" t="s">
        <v>1552</v>
      </c>
      <c r="HF1" s="1" t="s">
        <v>1553</v>
      </c>
      <c r="HG1" s="1" t="s">
        <v>1554</v>
      </c>
      <c r="HH1" s="1" t="s">
        <v>1555</v>
      </c>
      <c r="HI1" s="1" t="s">
        <v>1556</v>
      </c>
      <c r="HJ1" s="1" t="s">
        <v>1557</v>
      </c>
      <c r="HK1" s="1" t="s">
        <v>1558</v>
      </c>
      <c r="HL1" s="1" t="s">
        <v>1559</v>
      </c>
      <c r="HM1" s="1" t="s">
        <v>1560</v>
      </c>
      <c r="HN1" s="1" t="s">
        <v>1561</v>
      </c>
      <c r="HO1" s="1" t="s">
        <v>1562</v>
      </c>
      <c r="HP1" s="1" t="s">
        <v>1563</v>
      </c>
      <c r="HQ1" s="1" t="s">
        <v>191</v>
      </c>
      <c r="HR1" s="1" t="s">
        <v>1564</v>
      </c>
      <c r="HS1" s="1" t="s">
        <v>1565</v>
      </c>
      <c r="HT1" s="1" t="s">
        <v>1566</v>
      </c>
      <c r="HU1" s="1" t="s">
        <v>1567</v>
      </c>
      <c r="HV1" s="1" t="s">
        <v>1568</v>
      </c>
      <c r="HW1" s="1" t="s">
        <v>1569</v>
      </c>
      <c r="HX1" s="1" t="s">
        <v>1570</v>
      </c>
      <c r="HY1" s="1" t="s">
        <v>1571</v>
      </c>
      <c r="HZ1" s="1" t="s">
        <v>1572</v>
      </c>
      <c r="IA1" s="1" t="s">
        <v>1573</v>
      </c>
      <c r="IB1" s="1" t="s">
        <v>1574</v>
      </c>
      <c r="IC1" s="1" t="s">
        <v>1575</v>
      </c>
      <c r="ID1" s="1" t="s">
        <v>1576</v>
      </c>
      <c r="IE1" s="1" t="s">
        <v>1577</v>
      </c>
      <c r="IF1" s="1" t="s">
        <v>1578</v>
      </c>
      <c r="IG1" s="1" t="s">
        <v>1579</v>
      </c>
      <c r="IH1" s="1" t="s">
        <v>1580</v>
      </c>
      <c r="II1" s="1" t="s">
        <v>1581</v>
      </c>
      <c r="IJ1" s="1" t="s">
        <v>218</v>
      </c>
      <c r="IK1" s="1" t="s">
        <v>1582</v>
      </c>
      <c r="IL1" s="1" t="s">
        <v>1583</v>
      </c>
      <c r="IM1" s="1" t="s">
        <v>1584</v>
      </c>
      <c r="IN1" s="1" t="s">
        <v>1585</v>
      </c>
      <c r="IO1" s="1" t="s">
        <v>1586</v>
      </c>
      <c r="IP1" s="1" t="s">
        <v>1587</v>
      </c>
      <c r="IQ1" s="1" t="s">
        <v>1588</v>
      </c>
      <c r="IR1" s="1" t="s">
        <v>758</v>
      </c>
      <c r="IS1" s="1" t="s">
        <v>1589</v>
      </c>
      <c r="IT1" s="1" t="s">
        <v>1590</v>
      </c>
      <c r="IU1" s="1" t="s">
        <v>1591</v>
      </c>
      <c r="IV1" s="1" t="s">
        <v>1592</v>
      </c>
      <c r="IW1" s="1" t="s">
        <v>1593</v>
      </c>
      <c r="IX1" s="1" t="s">
        <v>1594</v>
      </c>
      <c r="IY1" s="1" t="s">
        <v>1595</v>
      </c>
      <c r="IZ1" s="1" t="s">
        <v>760</v>
      </c>
      <c r="JA1" s="1" t="s">
        <v>1596</v>
      </c>
      <c r="JB1" s="1" t="s">
        <v>1597</v>
      </c>
      <c r="JC1" s="1" t="s">
        <v>1598</v>
      </c>
      <c r="JD1" s="1" t="s">
        <v>1599</v>
      </c>
      <c r="JE1" s="1" t="s">
        <v>1600</v>
      </c>
      <c r="JF1" s="1" t="s">
        <v>1601</v>
      </c>
      <c r="JG1" s="1" t="s">
        <v>1602</v>
      </c>
      <c r="JH1" s="1" t="s">
        <v>1603</v>
      </c>
      <c r="JI1" s="1" t="s">
        <v>1604</v>
      </c>
      <c r="JJ1" s="1" t="s">
        <v>1605</v>
      </c>
      <c r="JK1" s="1" t="s">
        <v>1606</v>
      </c>
      <c r="JL1" s="1" t="s">
        <v>1607</v>
      </c>
      <c r="JM1" s="1" t="s">
        <v>1608</v>
      </c>
      <c r="JN1" s="1" t="s">
        <v>1609</v>
      </c>
      <c r="JO1" s="1" t="s">
        <v>1610</v>
      </c>
      <c r="JP1" s="1" t="s">
        <v>1611</v>
      </c>
      <c r="JQ1" s="1" t="s">
        <v>1612</v>
      </c>
      <c r="JR1" s="1" t="s">
        <v>1613</v>
      </c>
      <c r="JS1" s="1" t="s">
        <v>1614</v>
      </c>
      <c r="JT1" s="1" t="s">
        <v>1615</v>
      </c>
      <c r="JU1" s="1" t="s">
        <v>1616</v>
      </c>
    </row>
    <row r="2" spans="1:281">
      <c r="A2" s="1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0.02</v>
      </c>
      <c r="L2">
        <v>0</v>
      </c>
      <c r="M2">
        <v>0.02</v>
      </c>
      <c r="N2">
        <v>0.04</v>
      </c>
      <c r="O2">
        <v>0.02</v>
      </c>
      <c r="P2">
        <v>0</v>
      </c>
      <c r="Q2">
        <v>0.24</v>
      </c>
      <c r="R2">
        <v>0.24</v>
      </c>
      <c r="S2">
        <v>0.33</v>
      </c>
      <c r="T2">
        <v>0.21</v>
      </c>
      <c r="U2">
        <v>0.21</v>
      </c>
      <c r="V2">
        <v>0.1</v>
      </c>
      <c r="W2">
        <v>0.05</v>
      </c>
      <c r="X2">
        <v>0.23</v>
      </c>
      <c r="Y2">
        <v>0.21</v>
      </c>
      <c r="Z2">
        <v>0.11</v>
      </c>
      <c r="AA2">
        <v>0.23</v>
      </c>
      <c r="AB2">
        <v>0.15</v>
      </c>
      <c r="AC2">
        <v>0.17</v>
      </c>
      <c r="AD2">
        <v>0.03</v>
      </c>
      <c r="AE2">
        <v>0</v>
      </c>
      <c r="AF2">
        <v>0</v>
      </c>
      <c r="AG2">
        <v>0</v>
      </c>
      <c r="AH2">
        <v>0</v>
      </c>
      <c r="AI2">
        <v>0</v>
      </c>
      <c r="AJ2">
        <v>0.12</v>
      </c>
      <c r="AK2">
        <v>0.07000000000000001</v>
      </c>
      <c r="AL2">
        <v>0.07000000000000001</v>
      </c>
      <c r="AM2">
        <v>0</v>
      </c>
      <c r="AN2">
        <v>0</v>
      </c>
      <c r="AO2">
        <v>0</v>
      </c>
      <c r="AP2">
        <v>0.08</v>
      </c>
      <c r="AQ2">
        <v>0</v>
      </c>
      <c r="AR2">
        <v>0.07000000000000001</v>
      </c>
      <c r="AS2">
        <v>0.5</v>
      </c>
      <c r="AT2">
        <v>0.5600000000000001</v>
      </c>
      <c r="AU2">
        <v>0.5600000000000001</v>
      </c>
      <c r="AV2">
        <v>0.08</v>
      </c>
      <c r="AW2">
        <v>0.06</v>
      </c>
      <c r="AX2">
        <v>0</v>
      </c>
      <c r="AY2">
        <v>0.19</v>
      </c>
      <c r="AZ2">
        <v>0</v>
      </c>
      <c r="BA2">
        <v>0</v>
      </c>
      <c r="BB2">
        <v>0.12</v>
      </c>
      <c r="BC2">
        <v>0.12</v>
      </c>
      <c r="BD2">
        <v>0.15</v>
      </c>
      <c r="BE2">
        <v>0</v>
      </c>
      <c r="BF2">
        <v>0</v>
      </c>
      <c r="BG2">
        <v>0.12</v>
      </c>
      <c r="BH2">
        <v>0.16</v>
      </c>
      <c r="BI2">
        <v>0.08</v>
      </c>
      <c r="BJ2">
        <v>0</v>
      </c>
      <c r="BK2">
        <v>0</v>
      </c>
      <c r="BL2">
        <v>0.12</v>
      </c>
      <c r="BM2">
        <v>0.07000000000000001</v>
      </c>
      <c r="BN2">
        <v>0</v>
      </c>
      <c r="BO2">
        <v>0</v>
      </c>
      <c r="BP2">
        <v>0</v>
      </c>
      <c r="BQ2">
        <v>0.09</v>
      </c>
      <c r="BR2">
        <v>0.39</v>
      </c>
      <c r="BS2">
        <v>0.03</v>
      </c>
      <c r="BT2">
        <v>0</v>
      </c>
      <c r="BU2">
        <v>0</v>
      </c>
      <c r="BV2">
        <v>0.11</v>
      </c>
      <c r="BW2">
        <v>0.09</v>
      </c>
      <c r="BX2">
        <v>0.04</v>
      </c>
      <c r="BY2">
        <v>0</v>
      </c>
      <c r="BZ2">
        <v>0</v>
      </c>
      <c r="CA2">
        <v>0.17</v>
      </c>
      <c r="CB2">
        <v>0.15</v>
      </c>
      <c r="CC2">
        <v>0</v>
      </c>
      <c r="CD2">
        <v>0.2</v>
      </c>
      <c r="CE2">
        <v>0</v>
      </c>
      <c r="CF2">
        <v>0</v>
      </c>
      <c r="CG2">
        <v>0</v>
      </c>
      <c r="CH2">
        <v>0.06</v>
      </c>
      <c r="CI2">
        <v>0</v>
      </c>
      <c r="CJ2">
        <v>0.12</v>
      </c>
      <c r="CK2">
        <v>0.22</v>
      </c>
      <c r="CL2">
        <v>0</v>
      </c>
      <c r="CM2">
        <v>0.11</v>
      </c>
      <c r="CN2">
        <v>0.32</v>
      </c>
      <c r="CO2">
        <v>0.06</v>
      </c>
      <c r="CP2">
        <v>0.04</v>
      </c>
      <c r="CQ2">
        <v>0.02</v>
      </c>
      <c r="CR2">
        <v>0.03</v>
      </c>
      <c r="CS2">
        <v>0.02</v>
      </c>
      <c r="CT2">
        <v>0.11</v>
      </c>
      <c r="CU2">
        <v>0</v>
      </c>
      <c r="CV2">
        <v>0.03</v>
      </c>
      <c r="CW2">
        <v>0</v>
      </c>
      <c r="CX2">
        <v>0</v>
      </c>
      <c r="CY2">
        <v>0.03</v>
      </c>
      <c r="CZ2">
        <v>0.03</v>
      </c>
      <c r="DA2">
        <v>0</v>
      </c>
      <c r="DB2">
        <v>0.1</v>
      </c>
      <c r="DC2">
        <v>0.12</v>
      </c>
      <c r="DD2">
        <v>0</v>
      </c>
      <c r="DE2">
        <v>0</v>
      </c>
      <c r="DF2">
        <v>0</v>
      </c>
      <c r="DG2">
        <v>0.03</v>
      </c>
      <c r="DH2">
        <v>0.18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0.23</v>
      </c>
      <c r="DP2">
        <v>0.09</v>
      </c>
      <c r="DQ2">
        <v>0</v>
      </c>
      <c r="DR2">
        <v>0</v>
      </c>
      <c r="DS2">
        <v>0</v>
      </c>
      <c r="DT2">
        <v>0.07000000000000001</v>
      </c>
      <c r="DU2">
        <v>0.07000000000000001</v>
      </c>
      <c r="DV2">
        <v>0.05</v>
      </c>
      <c r="DW2">
        <v>0.06</v>
      </c>
      <c r="DX2">
        <v>0.06</v>
      </c>
      <c r="DY2">
        <v>0.06</v>
      </c>
      <c r="DZ2">
        <v>0.07000000000000001</v>
      </c>
      <c r="EA2">
        <v>0.06</v>
      </c>
      <c r="EB2">
        <v>0.06</v>
      </c>
      <c r="EC2">
        <v>0.07000000000000001</v>
      </c>
      <c r="ED2">
        <v>0.08</v>
      </c>
      <c r="EE2">
        <v>0</v>
      </c>
      <c r="EF2">
        <v>0.15</v>
      </c>
      <c r="EG2">
        <v>0</v>
      </c>
      <c r="EH2">
        <v>0</v>
      </c>
      <c r="EI2">
        <v>0.05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0.22</v>
      </c>
      <c r="EU2">
        <v>0.05</v>
      </c>
      <c r="EV2">
        <v>0.06</v>
      </c>
      <c r="EW2">
        <v>0.07000000000000001</v>
      </c>
      <c r="EX2">
        <v>0</v>
      </c>
      <c r="EY2">
        <v>0</v>
      </c>
      <c r="EZ2">
        <v>0</v>
      </c>
      <c r="FA2">
        <v>0.03</v>
      </c>
      <c r="FB2">
        <v>0.06</v>
      </c>
      <c r="FC2">
        <v>0.1</v>
      </c>
      <c r="FD2">
        <v>0.12</v>
      </c>
      <c r="FE2">
        <v>0.16</v>
      </c>
      <c r="FF2">
        <v>0.19</v>
      </c>
      <c r="FG2">
        <v>0.09</v>
      </c>
      <c r="FH2">
        <v>0.2</v>
      </c>
      <c r="FI2">
        <v>0.11</v>
      </c>
      <c r="FJ2">
        <v>0</v>
      </c>
      <c r="FK2">
        <v>0</v>
      </c>
      <c r="FL2">
        <v>0</v>
      </c>
      <c r="FM2">
        <v>0.2</v>
      </c>
      <c r="FN2">
        <v>0.09</v>
      </c>
      <c r="FO2">
        <v>0.2</v>
      </c>
      <c r="FP2">
        <v>0.04</v>
      </c>
      <c r="FQ2">
        <v>0</v>
      </c>
      <c r="FR2">
        <v>0.06</v>
      </c>
      <c r="FS2">
        <v>0.04</v>
      </c>
      <c r="FT2">
        <v>0.07000000000000001</v>
      </c>
      <c r="FU2">
        <v>0</v>
      </c>
      <c r="FV2">
        <v>0</v>
      </c>
      <c r="FW2">
        <v>0</v>
      </c>
      <c r="FX2">
        <v>0</v>
      </c>
      <c r="FY2">
        <v>0</v>
      </c>
      <c r="FZ2">
        <v>0.06</v>
      </c>
      <c r="GA2">
        <v>0.07000000000000001</v>
      </c>
      <c r="GB2">
        <v>0</v>
      </c>
      <c r="GC2">
        <v>0.11</v>
      </c>
      <c r="GD2">
        <v>0.15</v>
      </c>
      <c r="GE2">
        <v>0.17</v>
      </c>
      <c r="GF2">
        <v>0.17</v>
      </c>
      <c r="GG2">
        <v>0.19</v>
      </c>
      <c r="GH2">
        <v>0.19</v>
      </c>
      <c r="GI2">
        <v>0.26</v>
      </c>
      <c r="GJ2">
        <v>0.11</v>
      </c>
      <c r="GK2">
        <v>0.32</v>
      </c>
      <c r="GL2">
        <v>0.04</v>
      </c>
      <c r="GM2">
        <v>0.06</v>
      </c>
      <c r="GN2">
        <v>0</v>
      </c>
      <c r="GO2">
        <v>0.06</v>
      </c>
      <c r="GP2">
        <v>0</v>
      </c>
      <c r="GQ2">
        <v>0.04</v>
      </c>
      <c r="GR2">
        <v>0.04</v>
      </c>
      <c r="GS2">
        <v>0</v>
      </c>
      <c r="GT2">
        <v>0.02</v>
      </c>
      <c r="GU2">
        <v>0</v>
      </c>
      <c r="GV2">
        <v>0</v>
      </c>
      <c r="GW2">
        <v>0.06</v>
      </c>
      <c r="GX2">
        <v>0.25</v>
      </c>
      <c r="GY2">
        <v>0.05</v>
      </c>
      <c r="GZ2">
        <v>0.26</v>
      </c>
      <c r="HA2">
        <v>0.03</v>
      </c>
      <c r="HB2">
        <v>0.05</v>
      </c>
      <c r="HC2">
        <v>0</v>
      </c>
      <c r="HD2">
        <v>0</v>
      </c>
      <c r="HE2">
        <v>0.07000000000000001</v>
      </c>
      <c r="HF2">
        <v>0</v>
      </c>
      <c r="HG2">
        <v>0.06</v>
      </c>
      <c r="HH2">
        <v>0.07000000000000001</v>
      </c>
      <c r="HI2">
        <v>0</v>
      </c>
      <c r="HJ2">
        <v>0.06</v>
      </c>
      <c r="HK2">
        <v>0</v>
      </c>
      <c r="HL2">
        <v>0.06</v>
      </c>
      <c r="HM2">
        <v>0</v>
      </c>
      <c r="HN2">
        <v>0</v>
      </c>
      <c r="HO2">
        <v>0</v>
      </c>
      <c r="HP2">
        <v>0.04</v>
      </c>
      <c r="HQ2">
        <v>0.07000000000000001</v>
      </c>
      <c r="HR2">
        <v>0.06</v>
      </c>
      <c r="HS2">
        <v>0.05</v>
      </c>
      <c r="HT2">
        <v>0</v>
      </c>
      <c r="HU2">
        <v>0</v>
      </c>
      <c r="HV2">
        <v>0.05</v>
      </c>
      <c r="HW2">
        <v>0.05</v>
      </c>
      <c r="HX2">
        <v>0.07000000000000001</v>
      </c>
      <c r="HY2">
        <v>0.06</v>
      </c>
      <c r="HZ2">
        <v>0</v>
      </c>
      <c r="IA2">
        <v>0.09</v>
      </c>
      <c r="IB2">
        <v>0.17</v>
      </c>
      <c r="IC2">
        <v>0</v>
      </c>
      <c r="ID2">
        <v>0.1</v>
      </c>
      <c r="IE2">
        <v>0</v>
      </c>
      <c r="IF2">
        <v>0.06</v>
      </c>
      <c r="IG2">
        <v>0.1</v>
      </c>
      <c r="IH2">
        <v>0.12</v>
      </c>
      <c r="II2">
        <v>0.09</v>
      </c>
      <c r="IJ2">
        <v>0.1</v>
      </c>
      <c r="IK2">
        <v>0</v>
      </c>
      <c r="IL2">
        <v>0</v>
      </c>
      <c r="IM2">
        <v>0.14</v>
      </c>
      <c r="IN2">
        <v>0.11</v>
      </c>
      <c r="IO2">
        <v>0.12</v>
      </c>
      <c r="IP2">
        <v>0.19</v>
      </c>
      <c r="IQ2">
        <v>0.08</v>
      </c>
      <c r="IR2">
        <v>0</v>
      </c>
      <c r="IS2">
        <v>0</v>
      </c>
      <c r="IT2">
        <v>0.02</v>
      </c>
      <c r="IU2">
        <v>0.07000000000000001</v>
      </c>
      <c r="IV2">
        <v>0.11</v>
      </c>
      <c r="IW2">
        <v>0.06</v>
      </c>
      <c r="IX2">
        <v>0</v>
      </c>
      <c r="IY2">
        <v>0</v>
      </c>
      <c r="IZ2">
        <v>0.07000000000000001</v>
      </c>
      <c r="JA2">
        <v>0.07000000000000001</v>
      </c>
      <c r="JB2">
        <v>0</v>
      </c>
      <c r="JC2">
        <v>0.09</v>
      </c>
      <c r="JD2">
        <v>0.1</v>
      </c>
      <c r="JE2">
        <v>0.12</v>
      </c>
      <c r="JF2">
        <v>0</v>
      </c>
      <c r="JG2">
        <v>0</v>
      </c>
      <c r="JH2">
        <v>0.08</v>
      </c>
      <c r="JI2">
        <v>0.11</v>
      </c>
      <c r="JJ2">
        <v>0.22</v>
      </c>
      <c r="JK2">
        <v>0</v>
      </c>
      <c r="JL2">
        <v>0</v>
      </c>
      <c r="JM2">
        <v>0.09</v>
      </c>
      <c r="JN2">
        <v>0.07000000000000001</v>
      </c>
      <c r="JO2">
        <v>0.09</v>
      </c>
      <c r="JP2">
        <v>0.16</v>
      </c>
      <c r="JQ2">
        <v>0.04</v>
      </c>
      <c r="JR2">
        <v>0.07000000000000001</v>
      </c>
      <c r="JS2">
        <v>0</v>
      </c>
      <c r="JT2">
        <v>0</v>
      </c>
      <c r="JU2">
        <v>0</v>
      </c>
    </row>
    <row r="3" spans="1:281">
      <c r="A3" s="1" t="s">
        <v>234</v>
      </c>
      <c r="B3">
        <v>0</v>
      </c>
      <c r="C3">
        <v>0</v>
      </c>
      <c r="D3">
        <v>0</v>
      </c>
      <c r="E3">
        <v>0</v>
      </c>
      <c r="F3">
        <v>0.05</v>
      </c>
      <c r="G3">
        <v>0.07000000000000001</v>
      </c>
      <c r="H3">
        <v>0</v>
      </c>
      <c r="I3">
        <v>0</v>
      </c>
      <c r="J3">
        <v>0</v>
      </c>
      <c r="K3">
        <v>0.04</v>
      </c>
      <c r="L3">
        <v>0</v>
      </c>
      <c r="M3">
        <v>0.04</v>
      </c>
      <c r="N3">
        <v>0.06</v>
      </c>
      <c r="O3">
        <v>0.03</v>
      </c>
      <c r="P3">
        <v>0</v>
      </c>
      <c r="Q3">
        <v>0</v>
      </c>
      <c r="R3">
        <v>0</v>
      </c>
      <c r="S3">
        <v>0.18</v>
      </c>
      <c r="T3">
        <v>0.05</v>
      </c>
      <c r="U3">
        <v>0.26</v>
      </c>
      <c r="V3">
        <v>0.95</v>
      </c>
      <c r="W3">
        <v>0.09</v>
      </c>
      <c r="X3">
        <v>0.13</v>
      </c>
      <c r="Y3">
        <v>0.47</v>
      </c>
      <c r="Z3">
        <v>0</v>
      </c>
      <c r="AA3">
        <v>0.02</v>
      </c>
      <c r="AB3">
        <v>0.13</v>
      </c>
      <c r="AC3">
        <v>0.26</v>
      </c>
      <c r="AD3">
        <v>0.03</v>
      </c>
      <c r="AE3">
        <v>0</v>
      </c>
      <c r="AF3">
        <v>0</v>
      </c>
      <c r="AG3">
        <v>0</v>
      </c>
      <c r="AH3">
        <v>0</v>
      </c>
      <c r="AI3">
        <v>0</v>
      </c>
      <c r="AJ3">
        <v>0.05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0.26</v>
      </c>
      <c r="AT3">
        <v>0.3</v>
      </c>
      <c r="AU3">
        <v>0.3</v>
      </c>
      <c r="AV3">
        <v>0.06</v>
      </c>
      <c r="AW3">
        <v>0</v>
      </c>
      <c r="AX3">
        <v>0</v>
      </c>
      <c r="AY3">
        <v>0</v>
      </c>
      <c r="AZ3">
        <v>0</v>
      </c>
      <c r="BA3">
        <v>0.05</v>
      </c>
      <c r="BB3">
        <v>0.15</v>
      </c>
      <c r="BC3">
        <v>0.15</v>
      </c>
      <c r="BD3">
        <v>0.24</v>
      </c>
      <c r="BE3">
        <v>0</v>
      </c>
      <c r="BF3">
        <v>0</v>
      </c>
      <c r="BG3">
        <v>0.1</v>
      </c>
      <c r="BH3">
        <v>0</v>
      </c>
      <c r="BI3">
        <v>0.02</v>
      </c>
      <c r="BJ3">
        <v>0.04</v>
      </c>
      <c r="BK3">
        <v>0</v>
      </c>
      <c r="BL3">
        <v>0.02</v>
      </c>
      <c r="BM3">
        <v>0.02</v>
      </c>
      <c r="BN3">
        <v>0</v>
      </c>
      <c r="BO3">
        <v>0</v>
      </c>
      <c r="BP3">
        <v>0</v>
      </c>
      <c r="BQ3">
        <v>0.04</v>
      </c>
      <c r="BR3">
        <v>0.07000000000000001</v>
      </c>
      <c r="BS3">
        <v>0.05</v>
      </c>
      <c r="BT3">
        <v>0.04</v>
      </c>
      <c r="BU3">
        <v>0</v>
      </c>
      <c r="BV3">
        <v>0.02</v>
      </c>
      <c r="BW3">
        <v>0</v>
      </c>
      <c r="BX3">
        <v>0</v>
      </c>
      <c r="BY3">
        <v>0</v>
      </c>
      <c r="BZ3">
        <v>0</v>
      </c>
      <c r="CA3">
        <v>0.03</v>
      </c>
      <c r="CB3">
        <v>0.12</v>
      </c>
      <c r="CC3">
        <v>0</v>
      </c>
      <c r="CD3">
        <v>0.06</v>
      </c>
      <c r="CE3">
        <v>0</v>
      </c>
      <c r="CF3">
        <v>0</v>
      </c>
      <c r="CG3">
        <v>0.05</v>
      </c>
      <c r="CH3">
        <v>0.04</v>
      </c>
      <c r="CI3">
        <v>0</v>
      </c>
      <c r="CJ3">
        <v>0.13</v>
      </c>
      <c r="CK3">
        <v>0.06</v>
      </c>
      <c r="CL3">
        <v>0</v>
      </c>
      <c r="CM3">
        <v>0.12</v>
      </c>
      <c r="CN3">
        <v>0.11</v>
      </c>
      <c r="CO3">
        <v>0.14</v>
      </c>
      <c r="CP3">
        <v>0.09</v>
      </c>
      <c r="CQ3">
        <v>0.06</v>
      </c>
      <c r="CR3">
        <v>0.07000000000000001</v>
      </c>
      <c r="CS3">
        <v>0.04</v>
      </c>
      <c r="CT3">
        <v>0</v>
      </c>
      <c r="CU3">
        <v>0</v>
      </c>
      <c r="CV3">
        <v>0.03</v>
      </c>
      <c r="CW3">
        <v>0</v>
      </c>
      <c r="CX3">
        <v>0</v>
      </c>
      <c r="CY3">
        <v>0.03</v>
      </c>
      <c r="CZ3">
        <v>0.03</v>
      </c>
      <c r="DA3">
        <v>0</v>
      </c>
      <c r="DB3">
        <v>0.17</v>
      </c>
      <c r="DC3">
        <v>0.03</v>
      </c>
      <c r="DD3">
        <v>0</v>
      </c>
      <c r="DE3">
        <v>0</v>
      </c>
      <c r="DF3">
        <v>0</v>
      </c>
      <c r="DG3">
        <v>0.03</v>
      </c>
      <c r="DH3">
        <v>0.07000000000000001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0.24</v>
      </c>
      <c r="DP3">
        <v>0.06</v>
      </c>
      <c r="DQ3">
        <v>0</v>
      </c>
      <c r="DR3">
        <v>0</v>
      </c>
      <c r="DS3">
        <v>0</v>
      </c>
      <c r="DT3">
        <v>0</v>
      </c>
      <c r="DU3">
        <v>0.13</v>
      </c>
      <c r="DV3">
        <v>0.07000000000000001</v>
      </c>
      <c r="DW3">
        <v>0.07000000000000001</v>
      </c>
      <c r="DX3">
        <v>0.07000000000000001</v>
      </c>
      <c r="DY3">
        <v>0.06</v>
      </c>
      <c r="DZ3">
        <v>0.06</v>
      </c>
      <c r="EA3">
        <v>0.07000000000000001</v>
      </c>
      <c r="EB3">
        <v>0.07000000000000001</v>
      </c>
      <c r="EC3">
        <v>0.02</v>
      </c>
      <c r="ED3">
        <v>0.02</v>
      </c>
      <c r="EE3">
        <v>0</v>
      </c>
      <c r="EF3">
        <v>0.09</v>
      </c>
      <c r="EG3">
        <v>0.05</v>
      </c>
      <c r="EH3">
        <v>0.05</v>
      </c>
      <c r="EI3">
        <v>0</v>
      </c>
      <c r="EJ3">
        <v>0.09</v>
      </c>
      <c r="EK3">
        <v>0.04</v>
      </c>
      <c r="EL3">
        <v>0</v>
      </c>
      <c r="EM3">
        <v>0.04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0.04</v>
      </c>
      <c r="EU3">
        <v>0</v>
      </c>
      <c r="EV3">
        <v>0.02</v>
      </c>
      <c r="EW3">
        <v>0.03</v>
      </c>
      <c r="EX3">
        <v>0</v>
      </c>
      <c r="EY3">
        <v>0</v>
      </c>
      <c r="EZ3">
        <v>0</v>
      </c>
      <c r="FA3">
        <v>0.06</v>
      </c>
      <c r="FB3">
        <v>0</v>
      </c>
      <c r="FC3">
        <v>0.11</v>
      </c>
      <c r="FD3">
        <v>0.16</v>
      </c>
      <c r="FE3">
        <v>0.17</v>
      </c>
      <c r="FF3">
        <v>0.09</v>
      </c>
      <c r="FG3">
        <v>0.1</v>
      </c>
      <c r="FH3">
        <v>0.13</v>
      </c>
      <c r="FI3">
        <v>0.12</v>
      </c>
      <c r="FJ3">
        <v>0</v>
      </c>
      <c r="FK3">
        <v>0</v>
      </c>
      <c r="FL3">
        <v>0</v>
      </c>
      <c r="FM3">
        <v>0.13</v>
      </c>
      <c r="FN3">
        <v>0.1</v>
      </c>
      <c r="FO3">
        <v>0.13</v>
      </c>
      <c r="FP3">
        <v>0</v>
      </c>
      <c r="FQ3">
        <v>0</v>
      </c>
      <c r="FR3">
        <v>0.15</v>
      </c>
      <c r="FS3">
        <v>0.17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0.02</v>
      </c>
      <c r="GA3">
        <v>0.05</v>
      </c>
      <c r="GB3">
        <v>0</v>
      </c>
      <c r="GC3">
        <v>0.18</v>
      </c>
      <c r="GD3">
        <v>0.13</v>
      </c>
      <c r="GE3">
        <v>0.04</v>
      </c>
      <c r="GF3">
        <v>0.04</v>
      </c>
      <c r="GG3">
        <v>0.05</v>
      </c>
      <c r="GH3">
        <v>0.05</v>
      </c>
      <c r="GI3">
        <v>0.16</v>
      </c>
      <c r="GJ3">
        <v>0.03</v>
      </c>
      <c r="GK3">
        <v>0.15</v>
      </c>
      <c r="GL3">
        <v>0</v>
      </c>
      <c r="GM3">
        <v>0.04</v>
      </c>
      <c r="GN3">
        <v>0</v>
      </c>
      <c r="GO3">
        <v>0</v>
      </c>
      <c r="GP3">
        <v>0</v>
      </c>
      <c r="GQ3">
        <v>0.1</v>
      </c>
      <c r="GR3">
        <v>0</v>
      </c>
      <c r="GS3">
        <v>0</v>
      </c>
      <c r="GT3">
        <v>0.04</v>
      </c>
      <c r="GU3">
        <v>0</v>
      </c>
      <c r="GV3">
        <v>0</v>
      </c>
      <c r="GW3">
        <v>0.04</v>
      </c>
      <c r="GX3">
        <v>0.07000000000000001</v>
      </c>
      <c r="GY3">
        <v>0.04</v>
      </c>
      <c r="GZ3">
        <v>0</v>
      </c>
      <c r="HA3">
        <v>0.06</v>
      </c>
      <c r="HB3">
        <v>0.03</v>
      </c>
      <c r="HC3">
        <v>0</v>
      </c>
      <c r="HD3">
        <v>0</v>
      </c>
      <c r="HE3">
        <v>0.05</v>
      </c>
      <c r="HF3">
        <v>0</v>
      </c>
      <c r="HG3">
        <v>0</v>
      </c>
      <c r="HH3">
        <v>0.05</v>
      </c>
      <c r="HI3">
        <v>0</v>
      </c>
      <c r="HJ3">
        <v>0.05</v>
      </c>
      <c r="HK3">
        <v>0</v>
      </c>
      <c r="HL3">
        <v>0.02</v>
      </c>
      <c r="HM3">
        <v>0</v>
      </c>
      <c r="HN3">
        <v>0.03</v>
      </c>
      <c r="HO3">
        <v>0</v>
      </c>
      <c r="HP3">
        <v>0.08</v>
      </c>
      <c r="HQ3">
        <v>0.02</v>
      </c>
      <c r="HR3">
        <v>0.01</v>
      </c>
      <c r="HS3">
        <v>0</v>
      </c>
      <c r="HT3">
        <v>0</v>
      </c>
      <c r="HU3">
        <v>0</v>
      </c>
      <c r="HV3">
        <v>0</v>
      </c>
      <c r="HW3">
        <v>0.04</v>
      </c>
      <c r="HX3">
        <v>0.1</v>
      </c>
      <c r="HY3">
        <v>0</v>
      </c>
      <c r="HZ3">
        <v>0</v>
      </c>
      <c r="IA3">
        <v>0.12</v>
      </c>
      <c r="IB3">
        <v>0.08</v>
      </c>
      <c r="IC3">
        <v>0</v>
      </c>
      <c r="ID3">
        <v>0</v>
      </c>
      <c r="IE3">
        <v>0</v>
      </c>
      <c r="IF3">
        <v>0</v>
      </c>
      <c r="IG3">
        <v>0.12</v>
      </c>
      <c r="IH3">
        <v>0.05</v>
      </c>
      <c r="II3">
        <v>0.14</v>
      </c>
      <c r="IJ3">
        <v>0.08</v>
      </c>
      <c r="IK3">
        <v>0</v>
      </c>
      <c r="IL3">
        <v>0</v>
      </c>
      <c r="IM3">
        <v>0.12</v>
      </c>
      <c r="IN3">
        <v>0.18</v>
      </c>
      <c r="IO3">
        <v>0.15</v>
      </c>
      <c r="IP3">
        <v>0.16</v>
      </c>
      <c r="IQ3">
        <v>0.11</v>
      </c>
      <c r="IR3">
        <v>0</v>
      </c>
      <c r="IS3">
        <v>0</v>
      </c>
      <c r="IT3">
        <v>0</v>
      </c>
      <c r="IU3">
        <v>0</v>
      </c>
      <c r="IV3">
        <v>0.04</v>
      </c>
      <c r="IW3">
        <v>0</v>
      </c>
      <c r="IX3">
        <v>0</v>
      </c>
      <c r="IY3">
        <v>0</v>
      </c>
      <c r="IZ3">
        <v>0</v>
      </c>
      <c r="JA3">
        <v>0.06</v>
      </c>
      <c r="JB3">
        <v>0</v>
      </c>
      <c r="JC3">
        <v>0.07000000000000001</v>
      </c>
      <c r="JD3">
        <v>0.03</v>
      </c>
      <c r="JE3">
        <v>0.03</v>
      </c>
      <c r="JF3">
        <v>0</v>
      </c>
      <c r="JG3">
        <v>0</v>
      </c>
      <c r="JH3">
        <v>0.06</v>
      </c>
      <c r="JI3">
        <v>0.08</v>
      </c>
      <c r="JJ3">
        <v>0.12</v>
      </c>
      <c r="JK3">
        <v>0</v>
      </c>
      <c r="JL3">
        <v>0</v>
      </c>
      <c r="JM3">
        <v>0.06</v>
      </c>
      <c r="JN3">
        <v>0.02</v>
      </c>
      <c r="JO3">
        <v>0.03</v>
      </c>
      <c r="JP3">
        <v>0.03</v>
      </c>
      <c r="JQ3">
        <v>0.07000000000000001</v>
      </c>
      <c r="JR3">
        <v>0.02</v>
      </c>
      <c r="JS3">
        <v>0</v>
      </c>
      <c r="JT3">
        <v>0</v>
      </c>
      <c r="JU3">
        <v>0</v>
      </c>
    </row>
    <row r="4" spans="1:281">
      <c r="A4" s="1" t="s">
        <v>235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0.05</v>
      </c>
      <c r="L4">
        <v>0</v>
      </c>
      <c r="M4">
        <v>0.05</v>
      </c>
      <c r="N4">
        <v>0.19</v>
      </c>
      <c r="O4">
        <v>0.12</v>
      </c>
      <c r="P4">
        <v>0</v>
      </c>
      <c r="Q4">
        <v>0.07000000000000001</v>
      </c>
      <c r="R4">
        <v>0.07000000000000001</v>
      </c>
      <c r="S4">
        <v>0.22</v>
      </c>
      <c r="T4">
        <v>0.1</v>
      </c>
      <c r="U4">
        <v>0.16</v>
      </c>
      <c r="V4">
        <v>0.07000000000000001</v>
      </c>
      <c r="W4">
        <v>0.04</v>
      </c>
      <c r="X4">
        <v>0.5</v>
      </c>
      <c r="Y4">
        <v>0.11</v>
      </c>
      <c r="Z4">
        <v>0.09</v>
      </c>
      <c r="AA4">
        <v>0.35</v>
      </c>
      <c r="AB4">
        <v>0.39</v>
      </c>
      <c r="AC4">
        <v>0.36</v>
      </c>
      <c r="AD4">
        <v>0.1</v>
      </c>
      <c r="AE4">
        <v>0</v>
      </c>
      <c r="AF4">
        <v>0</v>
      </c>
      <c r="AG4">
        <v>0</v>
      </c>
      <c r="AH4">
        <v>0.05</v>
      </c>
      <c r="AI4">
        <v>0</v>
      </c>
      <c r="AJ4">
        <v>0</v>
      </c>
      <c r="AK4">
        <v>0.02</v>
      </c>
      <c r="AL4">
        <v>0.05</v>
      </c>
      <c r="AM4">
        <v>0</v>
      </c>
      <c r="AN4">
        <v>0</v>
      </c>
      <c r="AO4">
        <v>0</v>
      </c>
      <c r="AP4">
        <v>0.02</v>
      </c>
      <c r="AQ4">
        <v>0</v>
      </c>
      <c r="AR4">
        <v>0.02</v>
      </c>
      <c r="AS4">
        <v>0.24</v>
      </c>
      <c r="AT4">
        <v>0.26</v>
      </c>
      <c r="AU4">
        <v>0.26</v>
      </c>
      <c r="AV4">
        <v>0</v>
      </c>
      <c r="AW4">
        <v>0.04</v>
      </c>
      <c r="AX4">
        <v>0</v>
      </c>
      <c r="AY4">
        <v>0.15</v>
      </c>
      <c r="AZ4">
        <v>0</v>
      </c>
      <c r="BA4">
        <v>0.02</v>
      </c>
      <c r="BB4">
        <v>0.05</v>
      </c>
      <c r="BC4">
        <v>0.05</v>
      </c>
      <c r="BD4">
        <v>0.18</v>
      </c>
      <c r="BE4">
        <v>0</v>
      </c>
      <c r="BF4">
        <v>0</v>
      </c>
      <c r="BG4">
        <v>0.14</v>
      </c>
      <c r="BH4">
        <v>0.1</v>
      </c>
      <c r="BI4">
        <v>0.25</v>
      </c>
      <c r="BJ4">
        <v>0</v>
      </c>
      <c r="BK4">
        <v>0</v>
      </c>
      <c r="BL4">
        <v>0.27</v>
      </c>
      <c r="BM4">
        <v>0.28</v>
      </c>
      <c r="BN4">
        <v>0</v>
      </c>
      <c r="BO4">
        <v>0</v>
      </c>
      <c r="BP4">
        <v>0</v>
      </c>
      <c r="BQ4">
        <v>0.08</v>
      </c>
      <c r="BR4">
        <v>0.13</v>
      </c>
      <c r="BS4">
        <v>0</v>
      </c>
      <c r="BT4">
        <v>0</v>
      </c>
      <c r="BU4">
        <v>0</v>
      </c>
      <c r="BV4">
        <v>0.14</v>
      </c>
      <c r="BW4">
        <v>0.04</v>
      </c>
      <c r="BX4">
        <v>0.02</v>
      </c>
      <c r="BY4">
        <v>0</v>
      </c>
      <c r="BZ4">
        <v>0</v>
      </c>
      <c r="CA4">
        <v>0.08</v>
      </c>
      <c r="CB4">
        <v>0.09</v>
      </c>
      <c r="CC4">
        <v>0</v>
      </c>
      <c r="CD4">
        <v>0.07000000000000001</v>
      </c>
      <c r="CE4">
        <v>0</v>
      </c>
      <c r="CF4">
        <v>0</v>
      </c>
      <c r="CG4">
        <v>0.02</v>
      </c>
      <c r="CH4">
        <v>0.02</v>
      </c>
      <c r="CI4">
        <v>0</v>
      </c>
      <c r="CJ4">
        <v>0.06</v>
      </c>
      <c r="CK4">
        <v>0.12</v>
      </c>
      <c r="CL4">
        <v>0</v>
      </c>
      <c r="CM4">
        <v>0.34</v>
      </c>
      <c r="CN4">
        <v>0.1</v>
      </c>
      <c r="CO4">
        <v>0.04</v>
      </c>
      <c r="CP4">
        <v>0.16</v>
      </c>
      <c r="CQ4">
        <v>0.13</v>
      </c>
      <c r="CR4">
        <v>0.18</v>
      </c>
      <c r="CS4">
        <v>0.09</v>
      </c>
      <c r="CT4">
        <v>0.04</v>
      </c>
      <c r="CU4">
        <v>0</v>
      </c>
      <c r="CV4">
        <v>0.1</v>
      </c>
      <c r="CW4">
        <v>0</v>
      </c>
      <c r="CX4">
        <v>0</v>
      </c>
      <c r="CY4">
        <v>0.1</v>
      </c>
      <c r="CZ4">
        <v>0.1</v>
      </c>
      <c r="DA4">
        <v>0</v>
      </c>
      <c r="DB4">
        <v>0.02</v>
      </c>
      <c r="DC4">
        <v>0.06</v>
      </c>
      <c r="DD4">
        <v>0</v>
      </c>
      <c r="DE4">
        <v>0</v>
      </c>
      <c r="DF4">
        <v>0</v>
      </c>
      <c r="DG4">
        <v>0.1</v>
      </c>
      <c r="DH4">
        <v>0.08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0.27</v>
      </c>
      <c r="DP4">
        <v>0.3</v>
      </c>
      <c r="DQ4">
        <v>0</v>
      </c>
      <c r="DR4">
        <v>0</v>
      </c>
      <c r="DS4">
        <v>0</v>
      </c>
      <c r="DT4">
        <v>0.02</v>
      </c>
      <c r="DU4">
        <v>0.27</v>
      </c>
      <c r="DV4">
        <v>0.18</v>
      </c>
      <c r="DW4">
        <v>0.19</v>
      </c>
      <c r="DX4">
        <v>0.19</v>
      </c>
      <c r="DY4">
        <v>0.22</v>
      </c>
      <c r="DZ4">
        <v>0.21</v>
      </c>
      <c r="EA4">
        <v>0.19</v>
      </c>
      <c r="EB4">
        <v>0.19</v>
      </c>
      <c r="EC4">
        <v>0.21</v>
      </c>
      <c r="ED4">
        <v>0.12</v>
      </c>
      <c r="EE4">
        <v>0</v>
      </c>
      <c r="EF4">
        <v>0.23</v>
      </c>
      <c r="EG4">
        <v>0</v>
      </c>
      <c r="EH4">
        <v>0</v>
      </c>
      <c r="EI4">
        <v>0.02</v>
      </c>
      <c r="EJ4">
        <v>0.05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0.06</v>
      </c>
      <c r="EU4">
        <v>0.02</v>
      </c>
      <c r="EV4">
        <v>0.03</v>
      </c>
      <c r="EW4">
        <v>0.03</v>
      </c>
      <c r="EX4">
        <v>0</v>
      </c>
      <c r="EY4">
        <v>0</v>
      </c>
      <c r="EZ4">
        <v>0</v>
      </c>
      <c r="FA4">
        <v>0.02</v>
      </c>
      <c r="FB4">
        <v>0.02</v>
      </c>
      <c r="FC4">
        <v>0.19</v>
      </c>
      <c r="FD4">
        <v>0.14</v>
      </c>
      <c r="FE4">
        <v>0.14</v>
      </c>
      <c r="FF4">
        <v>0.15</v>
      </c>
      <c r="FG4">
        <v>0.16</v>
      </c>
      <c r="FH4">
        <v>0.16</v>
      </c>
      <c r="FI4">
        <v>0.18</v>
      </c>
      <c r="FJ4">
        <v>0</v>
      </c>
      <c r="FK4">
        <v>0</v>
      </c>
      <c r="FL4">
        <v>0</v>
      </c>
      <c r="FM4">
        <v>0.16</v>
      </c>
      <c r="FN4">
        <v>0.16</v>
      </c>
      <c r="FO4">
        <v>0.16</v>
      </c>
      <c r="FP4">
        <v>0.02</v>
      </c>
      <c r="FQ4">
        <v>0</v>
      </c>
      <c r="FR4">
        <v>0.02</v>
      </c>
      <c r="FS4">
        <v>0.02</v>
      </c>
      <c r="FT4">
        <v>0.02</v>
      </c>
      <c r="FU4">
        <v>0</v>
      </c>
      <c r="FV4">
        <v>0</v>
      </c>
      <c r="FW4">
        <v>0</v>
      </c>
      <c r="FX4">
        <v>0</v>
      </c>
      <c r="FY4">
        <v>0</v>
      </c>
      <c r="FZ4">
        <v>0.22</v>
      </c>
      <c r="GA4">
        <v>0.02</v>
      </c>
      <c r="GB4">
        <v>0</v>
      </c>
      <c r="GC4">
        <v>0.07000000000000001</v>
      </c>
      <c r="GD4">
        <v>0.12</v>
      </c>
      <c r="GE4">
        <v>0.19</v>
      </c>
      <c r="GF4">
        <v>0.19</v>
      </c>
      <c r="GG4">
        <v>0.18</v>
      </c>
      <c r="GH4">
        <v>0.18</v>
      </c>
      <c r="GI4">
        <v>0.11</v>
      </c>
      <c r="GJ4">
        <v>0.04</v>
      </c>
      <c r="GK4">
        <v>0.08</v>
      </c>
      <c r="GL4">
        <v>0</v>
      </c>
      <c r="GM4">
        <v>0.18</v>
      </c>
      <c r="GN4">
        <v>0</v>
      </c>
      <c r="GO4">
        <v>0.02</v>
      </c>
      <c r="GP4">
        <v>0</v>
      </c>
      <c r="GQ4">
        <v>0.12</v>
      </c>
      <c r="GR4">
        <v>0.04</v>
      </c>
      <c r="GS4">
        <v>0</v>
      </c>
      <c r="GT4">
        <v>0.08</v>
      </c>
      <c r="GU4">
        <v>0</v>
      </c>
      <c r="GV4">
        <v>0.02</v>
      </c>
      <c r="GW4">
        <v>0.02</v>
      </c>
      <c r="GX4">
        <v>0.08</v>
      </c>
      <c r="GY4">
        <v>0.02</v>
      </c>
      <c r="GZ4">
        <v>0.11</v>
      </c>
      <c r="HA4">
        <v>0.1</v>
      </c>
      <c r="HB4">
        <v>0.11</v>
      </c>
      <c r="HC4">
        <v>0</v>
      </c>
      <c r="HD4">
        <v>0</v>
      </c>
      <c r="HE4">
        <v>0.02</v>
      </c>
      <c r="HF4">
        <v>0.02</v>
      </c>
      <c r="HG4">
        <v>0.02</v>
      </c>
      <c r="HH4">
        <v>0.02</v>
      </c>
      <c r="HI4">
        <v>0</v>
      </c>
      <c r="HJ4">
        <v>0.02</v>
      </c>
      <c r="HK4">
        <v>0</v>
      </c>
      <c r="HL4">
        <v>0.04</v>
      </c>
      <c r="HM4">
        <v>0</v>
      </c>
      <c r="HN4">
        <v>0</v>
      </c>
      <c r="HO4">
        <v>0</v>
      </c>
      <c r="HP4">
        <v>0.18</v>
      </c>
      <c r="HQ4">
        <v>0.07000000000000001</v>
      </c>
      <c r="HR4">
        <v>0.22</v>
      </c>
      <c r="HS4">
        <v>0.04</v>
      </c>
      <c r="HT4">
        <v>0</v>
      </c>
      <c r="HU4">
        <v>0</v>
      </c>
      <c r="HV4">
        <v>0.02</v>
      </c>
      <c r="HW4">
        <v>0.13</v>
      </c>
      <c r="HX4">
        <v>0.26</v>
      </c>
      <c r="HY4">
        <v>0.02</v>
      </c>
      <c r="HZ4">
        <v>0</v>
      </c>
      <c r="IA4">
        <v>0.32</v>
      </c>
      <c r="IB4">
        <v>0.07000000000000001</v>
      </c>
      <c r="IC4">
        <v>0</v>
      </c>
      <c r="ID4">
        <v>0.06</v>
      </c>
      <c r="IE4">
        <v>0</v>
      </c>
      <c r="IF4">
        <v>0.02</v>
      </c>
      <c r="IG4">
        <v>0.33</v>
      </c>
      <c r="IH4">
        <v>0.05</v>
      </c>
      <c r="II4">
        <v>0.42</v>
      </c>
      <c r="IJ4">
        <v>0.04</v>
      </c>
      <c r="IK4">
        <v>0</v>
      </c>
      <c r="IL4">
        <v>0</v>
      </c>
      <c r="IM4">
        <v>0.16</v>
      </c>
      <c r="IN4">
        <v>0.35</v>
      </c>
      <c r="IO4">
        <v>0.34</v>
      </c>
      <c r="IP4">
        <v>0.18</v>
      </c>
      <c r="IQ4">
        <v>0.04</v>
      </c>
      <c r="IR4">
        <v>0</v>
      </c>
      <c r="IS4">
        <v>0</v>
      </c>
      <c r="IT4">
        <v>0.01</v>
      </c>
      <c r="IU4">
        <v>0.02</v>
      </c>
      <c r="IV4">
        <v>0.04</v>
      </c>
      <c r="IW4">
        <v>0.03</v>
      </c>
      <c r="IX4">
        <v>0</v>
      </c>
      <c r="IY4">
        <v>0</v>
      </c>
      <c r="IZ4">
        <v>0.02</v>
      </c>
      <c r="JA4">
        <v>0.06</v>
      </c>
      <c r="JB4">
        <v>0</v>
      </c>
      <c r="JC4">
        <v>0.08</v>
      </c>
      <c r="JD4">
        <v>0.07000000000000001</v>
      </c>
      <c r="JE4">
        <v>0.06</v>
      </c>
      <c r="JF4">
        <v>0</v>
      </c>
      <c r="JG4">
        <v>0</v>
      </c>
      <c r="JH4">
        <v>0.02</v>
      </c>
      <c r="JI4">
        <v>0.29</v>
      </c>
      <c r="JJ4">
        <v>0.09</v>
      </c>
      <c r="JK4">
        <v>0</v>
      </c>
      <c r="JL4">
        <v>0</v>
      </c>
      <c r="JM4">
        <v>0.2</v>
      </c>
      <c r="JN4">
        <v>0.09</v>
      </c>
      <c r="JO4">
        <v>0.08</v>
      </c>
      <c r="JP4">
        <v>0.12</v>
      </c>
      <c r="JQ4">
        <v>0.06</v>
      </c>
      <c r="JR4">
        <v>0.13</v>
      </c>
      <c r="JS4">
        <v>0</v>
      </c>
      <c r="JT4">
        <v>0</v>
      </c>
      <c r="JU4">
        <v>0</v>
      </c>
    </row>
    <row r="5" spans="1:281">
      <c r="A5" s="1" t="s">
        <v>236</v>
      </c>
      <c r="B5">
        <v>0</v>
      </c>
      <c r="C5">
        <v>0</v>
      </c>
      <c r="D5">
        <v>0</v>
      </c>
      <c r="E5">
        <v>0.02</v>
      </c>
      <c r="F5">
        <v>0</v>
      </c>
      <c r="G5">
        <v>0.02</v>
      </c>
      <c r="H5">
        <v>0</v>
      </c>
      <c r="I5">
        <v>0</v>
      </c>
      <c r="J5">
        <v>0</v>
      </c>
      <c r="K5">
        <v>0.08</v>
      </c>
      <c r="L5">
        <v>0</v>
      </c>
      <c r="M5">
        <v>0.08</v>
      </c>
      <c r="N5">
        <v>0.18</v>
      </c>
      <c r="O5">
        <v>0.06</v>
      </c>
      <c r="P5">
        <v>0</v>
      </c>
      <c r="Q5">
        <v>0.05</v>
      </c>
      <c r="R5">
        <v>0.05</v>
      </c>
      <c r="S5">
        <v>0.28</v>
      </c>
      <c r="T5">
        <v>0.05</v>
      </c>
      <c r="U5">
        <v>0.27</v>
      </c>
      <c r="V5">
        <v>0.22</v>
      </c>
      <c r="W5">
        <v>0.05</v>
      </c>
      <c r="X5">
        <v>0.27</v>
      </c>
      <c r="Y5">
        <v>0.15</v>
      </c>
      <c r="Z5">
        <v>0.07000000000000001</v>
      </c>
      <c r="AA5">
        <v>0.3</v>
      </c>
      <c r="AB5">
        <v>0.57</v>
      </c>
      <c r="AC5">
        <v>0.92</v>
      </c>
      <c r="AD5">
        <v>0.15</v>
      </c>
      <c r="AE5">
        <v>0</v>
      </c>
      <c r="AF5">
        <v>0</v>
      </c>
      <c r="AG5">
        <v>0</v>
      </c>
      <c r="AH5">
        <v>0</v>
      </c>
      <c r="AI5">
        <v>0</v>
      </c>
      <c r="AJ5">
        <v>0.03</v>
      </c>
      <c r="AK5">
        <v>0.03</v>
      </c>
      <c r="AL5">
        <v>0.03</v>
      </c>
      <c r="AM5">
        <v>0</v>
      </c>
      <c r="AN5">
        <v>0</v>
      </c>
      <c r="AO5">
        <v>0</v>
      </c>
      <c r="AP5">
        <v>0.03</v>
      </c>
      <c r="AQ5">
        <v>0</v>
      </c>
      <c r="AR5">
        <v>0.03</v>
      </c>
      <c r="AS5">
        <v>0.24</v>
      </c>
      <c r="AT5">
        <v>0.26</v>
      </c>
      <c r="AU5">
        <v>0.26</v>
      </c>
      <c r="AV5">
        <v>0</v>
      </c>
      <c r="AW5">
        <v>0.02</v>
      </c>
      <c r="AX5">
        <v>0</v>
      </c>
      <c r="AY5">
        <v>0.14</v>
      </c>
      <c r="AZ5">
        <v>0</v>
      </c>
      <c r="BA5">
        <v>0.03</v>
      </c>
      <c r="BB5">
        <v>0.05</v>
      </c>
      <c r="BC5">
        <v>0.05</v>
      </c>
      <c r="BD5">
        <v>0.23</v>
      </c>
      <c r="BE5">
        <v>0</v>
      </c>
      <c r="BF5">
        <v>0</v>
      </c>
      <c r="BG5">
        <v>0.24</v>
      </c>
      <c r="BH5">
        <v>0.16</v>
      </c>
      <c r="BI5">
        <v>0.19</v>
      </c>
      <c r="BJ5">
        <v>0.02</v>
      </c>
      <c r="BK5">
        <v>0</v>
      </c>
      <c r="BL5">
        <v>0.21</v>
      </c>
      <c r="BM5">
        <v>0.26</v>
      </c>
      <c r="BN5">
        <v>0</v>
      </c>
      <c r="BO5">
        <v>0</v>
      </c>
      <c r="BP5">
        <v>0</v>
      </c>
      <c r="BQ5">
        <v>0.07000000000000001</v>
      </c>
      <c r="BR5">
        <v>0.2</v>
      </c>
      <c r="BS5">
        <v>0.02</v>
      </c>
      <c r="BT5">
        <v>0.02</v>
      </c>
      <c r="BU5">
        <v>0</v>
      </c>
      <c r="BV5">
        <v>0.15</v>
      </c>
      <c r="BW5">
        <v>0.04</v>
      </c>
      <c r="BX5">
        <v>0.02</v>
      </c>
      <c r="BY5">
        <v>0</v>
      </c>
      <c r="BZ5">
        <v>0</v>
      </c>
      <c r="CA5">
        <v>0.06</v>
      </c>
      <c r="CB5">
        <v>0.1</v>
      </c>
      <c r="CC5">
        <v>0</v>
      </c>
      <c r="CD5">
        <v>0.08</v>
      </c>
      <c r="CE5">
        <v>0</v>
      </c>
      <c r="CF5">
        <v>0</v>
      </c>
      <c r="CG5">
        <v>0.03</v>
      </c>
      <c r="CH5">
        <v>0.02</v>
      </c>
      <c r="CI5">
        <v>0</v>
      </c>
      <c r="CJ5">
        <v>0.13</v>
      </c>
      <c r="CK5">
        <v>0.09</v>
      </c>
      <c r="CL5">
        <v>0</v>
      </c>
      <c r="CM5">
        <v>0.22</v>
      </c>
      <c r="CN5">
        <v>0.07000000000000001</v>
      </c>
      <c r="CO5">
        <v>0.08</v>
      </c>
      <c r="CP5">
        <v>0.16</v>
      </c>
      <c r="CQ5">
        <v>0.14</v>
      </c>
      <c r="CR5">
        <v>0.18</v>
      </c>
      <c r="CS5">
        <v>0.09</v>
      </c>
      <c r="CT5">
        <v>0.05</v>
      </c>
      <c r="CU5">
        <v>0</v>
      </c>
      <c r="CV5">
        <v>0.09</v>
      </c>
      <c r="CW5">
        <v>0</v>
      </c>
      <c r="CX5">
        <v>0</v>
      </c>
      <c r="CY5">
        <v>0.09</v>
      </c>
      <c r="CZ5">
        <v>0.09</v>
      </c>
      <c r="DA5">
        <v>0</v>
      </c>
      <c r="DB5">
        <v>0.02</v>
      </c>
      <c r="DC5">
        <v>0.02</v>
      </c>
      <c r="DD5">
        <v>0</v>
      </c>
      <c r="DE5">
        <v>0</v>
      </c>
      <c r="DF5">
        <v>0</v>
      </c>
      <c r="DG5">
        <v>0.09</v>
      </c>
      <c r="DH5">
        <v>0.12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0.22</v>
      </c>
      <c r="DP5">
        <v>0.26</v>
      </c>
      <c r="DQ5">
        <v>0</v>
      </c>
      <c r="DR5">
        <v>0</v>
      </c>
      <c r="DS5">
        <v>0</v>
      </c>
      <c r="DT5">
        <v>0.03</v>
      </c>
      <c r="DU5">
        <v>0.35</v>
      </c>
      <c r="DV5">
        <v>0.17</v>
      </c>
      <c r="DW5">
        <v>0.18</v>
      </c>
      <c r="DX5">
        <v>0.18</v>
      </c>
      <c r="DY5">
        <v>0.14</v>
      </c>
      <c r="DZ5">
        <v>0.15</v>
      </c>
      <c r="EA5">
        <v>0.18</v>
      </c>
      <c r="EB5">
        <v>0.18</v>
      </c>
      <c r="EC5">
        <v>0.12</v>
      </c>
      <c r="ED5">
        <v>0.13</v>
      </c>
      <c r="EE5">
        <v>0</v>
      </c>
      <c r="EF5">
        <v>0.15</v>
      </c>
      <c r="EG5">
        <v>0</v>
      </c>
      <c r="EH5">
        <v>0</v>
      </c>
      <c r="EI5">
        <v>0.02</v>
      </c>
      <c r="EJ5">
        <v>0.06</v>
      </c>
      <c r="EK5">
        <v>0.02</v>
      </c>
      <c r="EL5">
        <v>0</v>
      </c>
      <c r="EM5">
        <v>0.02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0.12</v>
      </c>
      <c r="EU5">
        <v>0.02</v>
      </c>
      <c r="EV5">
        <v>0.03</v>
      </c>
      <c r="EW5">
        <v>0.04</v>
      </c>
      <c r="EX5">
        <v>0</v>
      </c>
      <c r="EY5">
        <v>0</v>
      </c>
      <c r="EZ5">
        <v>0</v>
      </c>
      <c r="FA5">
        <v>0.02</v>
      </c>
      <c r="FB5">
        <v>0.03</v>
      </c>
      <c r="FC5">
        <v>0.28</v>
      </c>
      <c r="FD5">
        <v>0.28</v>
      </c>
      <c r="FE5">
        <v>0.18</v>
      </c>
      <c r="FF5">
        <v>0.17</v>
      </c>
      <c r="FG5">
        <v>0.18</v>
      </c>
      <c r="FH5">
        <v>0.18</v>
      </c>
      <c r="FI5">
        <v>0.21</v>
      </c>
      <c r="FJ5">
        <v>0</v>
      </c>
      <c r="FK5">
        <v>0</v>
      </c>
      <c r="FL5">
        <v>0</v>
      </c>
      <c r="FM5">
        <v>0.18</v>
      </c>
      <c r="FN5">
        <v>0.19</v>
      </c>
      <c r="FO5">
        <v>0.18</v>
      </c>
      <c r="FP5">
        <v>0.02</v>
      </c>
      <c r="FQ5">
        <v>0</v>
      </c>
      <c r="FR5">
        <v>0.08</v>
      </c>
      <c r="FS5">
        <v>0.06</v>
      </c>
      <c r="FT5">
        <v>0.03</v>
      </c>
      <c r="FU5">
        <v>0</v>
      </c>
      <c r="FV5">
        <v>0</v>
      </c>
      <c r="FW5">
        <v>0</v>
      </c>
      <c r="FX5">
        <v>0</v>
      </c>
      <c r="FY5">
        <v>0</v>
      </c>
      <c r="FZ5">
        <v>0.18</v>
      </c>
      <c r="GA5">
        <v>0.03</v>
      </c>
      <c r="GB5">
        <v>0</v>
      </c>
      <c r="GC5">
        <v>0.13</v>
      </c>
      <c r="GD5">
        <v>0.22</v>
      </c>
      <c r="GE5">
        <v>0.33</v>
      </c>
      <c r="GF5">
        <v>0.33</v>
      </c>
      <c r="GG5">
        <v>0.2</v>
      </c>
      <c r="GH5">
        <v>0.2</v>
      </c>
      <c r="GI5">
        <v>0.12</v>
      </c>
      <c r="GJ5">
        <v>0.02</v>
      </c>
      <c r="GK5">
        <v>0.12</v>
      </c>
      <c r="GL5">
        <v>0</v>
      </c>
      <c r="GM5">
        <v>0.25</v>
      </c>
      <c r="GN5">
        <v>0</v>
      </c>
      <c r="GO5">
        <v>0.03</v>
      </c>
      <c r="GP5">
        <v>0</v>
      </c>
      <c r="GQ5">
        <v>0.06</v>
      </c>
      <c r="GR5">
        <v>0</v>
      </c>
      <c r="GS5">
        <v>0</v>
      </c>
      <c r="GT5">
        <v>0.06</v>
      </c>
      <c r="GU5">
        <v>0</v>
      </c>
      <c r="GV5">
        <v>0.02</v>
      </c>
      <c r="GW5">
        <v>0.02</v>
      </c>
      <c r="GX5">
        <v>0.07000000000000001</v>
      </c>
      <c r="GY5">
        <v>0.02</v>
      </c>
      <c r="GZ5">
        <v>0.12</v>
      </c>
      <c r="HA5">
        <v>0.13</v>
      </c>
      <c r="HB5">
        <v>0.07000000000000001</v>
      </c>
      <c r="HC5">
        <v>0</v>
      </c>
      <c r="HD5">
        <v>0</v>
      </c>
      <c r="HE5">
        <v>0.03</v>
      </c>
      <c r="HF5">
        <v>0.02</v>
      </c>
      <c r="HG5">
        <v>0.03</v>
      </c>
      <c r="HH5">
        <v>0.03</v>
      </c>
      <c r="HI5">
        <v>0</v>
      </c>
      <c r="HJ5">
        <v>0.03</v>
      </c>
      <c r="HK5">
        <v>0</v>
      </c>
      <c r="HL5">
        <v>0.18</v>
      </c>
      <c r="HM5">
        <v>0</v>
      </c>
      <c r="HN5">
        <v>0.02</v>
      </c>
      <c r="HO5">
        <v>0</v>
      </c>
      <c r="HP5">
        <v>0.21</v>
      </c>
      <c r="HQ5">
        <v>0.08</v>
      </c>
      <c r="HR5">
        <v>0.19</v>
      </c>
      <c r="HS5">
        <v>0.05</v>
      </c>
      <c r="HT5">
        <v>0</v>
      </c>
      <c r="HU5">
        <v>0</v>
      </c>
      <c r="HV5">
        <v>0.02</v>
      </c>
      <c r="HW5">
        <v>0.15</v>
      </c>
      <c r="HX5">
        <v>0.19</v>
      </c>
      <c r="HY5">
        <v>0.03</v>
      </c>
      <c r="HZ5">
        <v>0</v>
      </c>
      <c r="IA5">
        <v>0.17</v>
      </c>
      <c r="IB5">
        <v>0.1</v>
      </c>
      <c r="IC5">
        <v>0</v>
      </c>
      <c r="ID5">
        <v>0.05</v>
      </c>
      <c r="IE5">
        <v>0</v>
      </c>
      <c r="IF5">
        <v>0.03</v>
      </c>
      <c r="IG5">
        <v>0.19</v>
      </c>
      <c r="IH5">
        <v>0.05</v>
      </c>
      <c r="II5">
        <v>0.31</v>
      </c>
      <c r="IJ5">
        <v>0.05</v>
      </c>
      <c r="IK5">
        <v>0</v>
      </c>
      <c r="IL5">
        <v>0</v>
      </c>
      <c r="IM5">
        <v>0.35</v>
      </c>
      <c r="IN5">
        <v>0.34</v>
      </c>
      <c r="IO5">
        <v>0.3</v>
      </c>
      <c r="IP5">
        <v>0.2</v>
      </c>
      <c r="IQ5">
        <v>0.04</v>
      </c>
      <c r="IR5">
        <v>0</v>
      </c>
      <c r="IS5">
        <v>0</v>
      </c>
      <c r="IT5">
        <v>0.02</v>
      </c>
      <c r="IU5">
        <v>0.03</v>
      </c>
      <c r="IV5">
        <v>0.02</v>
      </c>
      <c r="IW5">
        <v>0.03</v>
      </c>
      <c r="IX5">
        <v>0</v>
      </c>
      <c r="IY5">
        <v>0</v>
      </c>
      <c r="IZ5">
        <v>0.03</v>
      </c>
      <c r="JA5">
        <v>0.05</v>
      </c>
      <c r="JB5">
        <v>0</v>
      </c>
      <c r="JC5">
        <v>0.07000000000000001</v>
      </c>
      <c r="JD5">
        <v>0.06</v>
      </c>
      <c r="JE5">
        <v>0.04</v>
      </c>
      <c r="JF5">
        <v>0</v>
      </c>
      <c r="JG5">
        <v>0</v>
      </c>
      <c r="JH5">
        <v>0.03</v>
      </c>
      <c r="JI5">
        <v>0.2</v>
      </c>
      <c r="JJ5">
        <v>0.1</v>
      </c>
      <c r="JK5">
        <v>0</v>
      </c>
      <c r="JL5">
        <v>0</v>
      </c>
      <c r="JM5">
        <v>0.15</v>
      </c>
      <c r="JN5">
        <v>0.08</v>
      </c>
      <c r="JO5">
        <v>0.05</v>
      </c>
      <c r="JP5">
        <v>0.06</v>
      </c>
      <c r="JQ5">
        <v>0.07000000000000001</v>
      </c>
      <c r="JR5">
        <v>0.12</v>
      </c>
      <c r="JS5">
        <v>0</v>
      </c>
      <c r="JT5">
        <v>0</v>
      </c>
      <c r="JU5">
        <v>0</v>
      </c>
    </row>
    <row r="6" spans="1:281">
      <c r="A6" s="1" t="s">
        <v>237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0.07000000000000001</v>
      </c>
      <c r="L6">
        <v>0</v>
      </c>
      <c r="M6">
        <v>0.07000000000000001</v>
      </c>
      <c r="N6">
        <v>0.04</v>
      </c>
      <c r="O6">
        <v>0.01</v>
      </c>
      <c r="P6">
        <v>0</v>
      </c>
      <c r="Q6">
        <v>0.01</v>
      </c>
      <c r="R6">
        <v>0.01</v>
      </c>
      <c r="S6">
        <v>0.11</v>
      </c>
      <c r="T6">
        <v>0.03</v>
      </c>
      <c r="U6">
        <v>0.05</v>
      </c>
      <c r="V6">
        <v>0.06</v>
      </c>
      <c r="W6">
        <v>0.01</v>
      </c>
      <c r="X6">
        <v>0.11</v>
      </c>
      <c r="Y6">
        <v>0.05</v>
      </c>
      <c r="Z6">
        <v>0.03</v>
      </c>
      <c r="AA6">
        <v>0.11</v>
      </c>
      <c r="AB6">
        <v>0.18</v>
      </c>
      <c r="AC6">
        <v>0.17</v>
      </c>
      <c r="AD6">
        <v>0.05</v>
      </c>
      <c r="AE6">
        <v>0.01</v>
      </c>
      <c r="AF6">
        <v>0</v>
      </c>
      <c r="AG6">
        <v>0</v>
      </c>
      <c r="AH6">
        <v>0</v>
      </c>
      <c r="AI6">
        <v>0</v>
      </c>
      <c r="AJ6">
        <v>0</v>
      </c>
      <c r="AK6">
        <v>0.01</v>
      </c>
      <c r="AL6">
        <v>0.03</v>
      </c>
      <c r="AM6">
        <v>0</v>
      </c>
      <c r="AN6">
        <v>0</v>
      </c>
      <c r="AO6">
        <v>0.02</v>
      </c>
      <c r="AP6">
        <v>0.01</v>
      </c>
      <c r="AQ6">
        <v>0</v>
      </c>
      <c r="AR6">
        <v>0.01</v>
      </c>
      <c r="AS6">
        <v>0.09</v>
      </c>
      <c r="AT6">
        <v>0.1</v>
      </c>
      <c r="AU6">
        <v>0.12</v>
      </c>
      <c r="AV6">
        <v>0</v>
      </c>
      <c r="AW6">
        <v>0.03</v>
      </c>
      <c r="AX6">
        <v>0</v>
      </c>
      <c r="AY6">
        <v>0.04</v>
      </c>
      <c r="AZ6">
        <v>0</v>
      </c>
      <c r="BA6">
        <v>0.01</v>
      </c>
      <c r="BB6">
        <v>0.01</v>
      </c>
      <c r="BC6">
        <v>0.01</v>
      </c>
      <c r="BD6">
        <v>0.08</v>
      </c>
      <c r="BE6">
        <v>0</v>
      </c>
      <c r="BF6">
        <v>0</v>
      </c>
      <c r="BG6">
        <v>0.05</v>
      </c>
      <c r="BH6">
        <v>0.03</v>
      </c>
      <c r="BI6">
        <v>0.18</v>
      </c>
      <c r="BJ6">
        <v>0.01</v>
      </c>
      <c r="BK6">
        <v>0</v>
      </c>
      <c r="BL6">
        <v>0.09</v>
      </c>
      <c r="BM6">
        <v>0.16</v>
      </c>
      <c r="BN6">
        <v>0</v>
      </c>
      <c r="BO6">
        <v>0</v>
      </c>
      <c r="BP6">
        <v>0</v>
      </c>
      <c r="BQ6">
        <v>0.02</v>
      </c>
      <c r="BR6">
        <v>0.06</v>
      </c>
      <c r="BS6">
        <v>0</v>
      </c>
      <c r="BT6">
        <v>0.01</v>
      </c>
      <c r="BU6">
        <v>0</v>
      </c>
      <c r="BV6">
        <v>0.09</v>
      </c>
      <c r="BW6">
        <v>0.02</v>
      </c>
      <c r="BX6">
        <v>0.01</v>
      </c>
      <c r="BY6">
        <v>0</v>
      </c>
      <c r="BZ6">
        <v>0</v>
      </c>
      <c r="CA6">
        <v>0.03</v>
      </c>
      <c r="CB6">
        <v>0.05</v>
      </c>
      <c r="CC6">
        <v>0</v>
      </c>
      <c r="CD6">
        <v>0.05</v>
      </c>
      <c r="CE6">
        <v>0</v>
      </c>
      <c r="CF6">
        <v>0</v>
      </c>
      <c r="CG6">
        <v>0.01</v>
      </c>
      <c r="CH6">
        <v>0.03</v>
      </c>
      <c r="CI6">
        <v>0</v>
      </c>
      <c r="CJ6">
        <v>0.06</v>
      </c>
      <c r="CK6">
        <v>0.05</v>
      </c>
      <c r="CL6">
        <v>0</v>
      </c>
      <c r="CM6">
        <v>0.06</v>
      </c>
      <c r="CN6">
        <v>0.02</v>
      </c>
      <c r="CO6">
        <v>0.04</v>
      </c>
      <c r="CP6">
        <v>0.28</v>
      </c>
      <c r="CQ6">
        <v>0.26</v>
      </c>
      <c r="CR6">
        <v>0.34</v>
      </c>
      <c r="CS6">
        <v>0.18</v>
      </c>
      <c r="CT6">
        <v>0.03</v>
      </c>
      <c r="CU6">
        <v>0</v>
      </c>
      <c r="CV6">
        <v>0.17</v>
      </c>
      <c r="CW6">
        <v>0</v>
      </c>
      <c r="CX6">
        <v>0</v>
      </c>
      <c r="CY6">
        <v>0.17</v>
      </c>
      <c r="CZ6">
        <v>0.17</v>
      </c>
      <c r="DA6">
        <v>0.01</v>
      </c>
      <c r="DB6">
        <v>0.01</v>
      </c>
      <c r="DC6">
        <v>0.01</v>
      </c>
      <c r="DD6">
        <v>0</v>
      </c>
      <c r="DE6">
        <v>0</v>
      </c>
      <c r="DF6">
        <v>0</v>
      </c>
      <c r="DG6">
        <v>0.17</v>
      </c>
      <c r="DH6">
        <v>0.02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0.1</v>
      </c>
      <c r="DP6">
        <v>0.29</v>
      </c>
      <c r="DQ6">
        <v>0</v>
      </c>
      <c r="DR6">
        <v>0</v>
      </c>
      <c r="DS6">
        <v>0</v>
      </c>
      <c r="DT6">
        <v>0.01</v>
      </c>
      <c r="DU6">
        <v>0.19</v>
      </c>
      <c r="DV6">
        <v>0.25</v>
      </c>
      <c r="DW6">
        <v>0.26</v>
      </c>
      <c r="DX6">
        <v>0.26</v>
      </c>
      <c r="DY6">
        <v>0.13</v>
      </c>
      <c r="DZ6">
        <v>0.12</v>
      </c>
      <c r="EA6">
        <v>0.26</v>
      </c>
      <c r="EB6">
        <v>0.26</v>
      </c>
      <c r="EC6">
        <v>0.03</v>
      </c>
      <c r="ED6">
        <v>0.04</v>
      </c>
      <c r="EE6">
        <v>0</v>
      </c>
      <c r="EF6">
        <v>0.08</v>
      </c>
      <c r="EG6">
        <v>0</v>
      </c>
      <c r="EH6">
        <v>0</v>
      </c>
      <c r="EI6">
        <v>0</v>
      </c>
      <c r="EJ6">
        <v>0.01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0.05</v>
      </c>
      <c r="EU6">
        <v>0.01</v>
      </c>
      <c r="EV6">
        <v>0.02</v>
      </c>
      <c r="EW6">
        <v>0.02</v>
      </c>
      <c r="EX6">
        <v>0</v>
      </c>
      <c r="EY6">
        <v>0</v>
      </c>
      <c r="EZ6">
        <v>0</v>
      </c>
      <c r="FA6">
        <v>0.01</v>
      </c>
      <c r="FB6">
        <v>0.01</v>
      </c>
      <c r="FC6">
        <v>0.08</v>
      </c>
      <c r="FD6">
        <v>0.05</v>
      </c>
      <c r="FE6">
        <v>0.04</v>
      </c>
      <c r="FF6">
        <v>0.04</v>
      </c>
      <c r="FG6">
        <v>0.05</v>
      </c>
      <c r="FH6">
        <v>0.05</v>
      </c>
      <c r="FI6">
        <v>0.04</v>
      </c>
      <c r="FJ6">
        <v>0</v>
      </c>
      <c r="FK6">
        <v>0</v>
      </c>
      <c r="FL6">
        <v>0</v>
      </c>
      <c r="FM6">
        <v>0.05</v>
      </c>
      <c r="FN6">
        <v>0.03</v>
      </c>
      <c r="FO6">
        <v>0.05</v>
      </c>
      <c r="FP6">
        <v>0.01</v>
      </c>
      <c r="FQ6">
        <v>0</v>
      </c>
      <c r="FR6">
        <v>0.02</v>
      </c>
      <c r="FS6">
        <v>0.02</v>
      </c>
      <c r="FT6">
        <v>0.01</v>
      </c>
      <c r="FU6">
        <v>0</v>
      </c>
      <c r="FV6">
        <v>0</v>
      </c>
      <c r="FW6">
        <v>0</v>
      </c>
      <c r="FX6">
        <v>0</v>
      </c>
      <c r="FY6">
        <v>0</v>
      </c>
      <c r="FZ6">
        <v>0.05</v>
      </c>
      <c r="GA6">
        <v>0.01</v>
      </c>
      <c r="GB6">
        <v>0</v>
      </c>
      <c r="GC6">
        <v>0.05</v>
      </c>
      <c r="GD6">
        <v>0.11</v>
      </c>
      <c r="GE6">
        <v>0.07000000000000001</v>
      </c>
      <c r="GF6">
        <v>0.07000000000000001</v>
      </c>
      <c r="GG6">
        <v>0.08</v>
      </c>
      <c r="GH6">
        <v>0.08</v>
      </c>
      <c r="GI6">
        <v>0.06</v>
      </c>
      <c r="GJ6">
        <v>0.02</v>
      </c>
      <c r="GK6">
        <v>0.04</v>
      </c>
      <c r="GL6">
        <v>0</v>
      </c>
      <c r="GM6">
        <v>0.11</v>
      </c>
      <c r="GN6">
        <v>0</v>
      </c>
      <c r="GO6">
        <v>0.01</v>
      </c>
      <c r="GP6">
        <v>0</v>
      </c>
      <c r="GQ6">
        <v>0.03</v>
      </c>
      <c r="GR6">
        <v>0</v>
      </c>
      <c r="GS6">
        <v>0</v>
      </c>
      <c r="GT6">
        <v>0.1</v>
      </c>
      <c r="GU6">
        <v>0</v>
      </c>
      <c r="GV6">
        <v>0</v>
      </c>
      <c r="GW6">
        <v>0.01</v>
      </c>
      <c r="GX6">
        <v>0.05</v>
      </c>
      <c r="GY6">
        <v>0.01</v>
      </c>
      <c r="GZ6">
        <v>0.06</v>
      </c>
      <c r="HA6">
        <v>0.08</v>
      </c>
      <c r="HB6">
        <v>0.01</v>
      </c>
      <c r="HC6">
        <v>0</v>
      </c>
      <c r="HD6">
        <v>0</v>
      </c>
      <c r="HE6">
        <v>0.01</v>
      </c>
      <c r="HF6">
        <v>0</v>
      </c>
      <c r="HG6">
        <v>0.01</v>
      </c>
      <c r="HH6">
        <v>0.01</v>
      </c>
      <c r="HI6">
        <v>0</v>
      </c>
      <c r="HJ6">
        <v>0.01</v>
      </c>
      <c r="HK6">
        <v>0</v>
      </c>
      <c r="HL6">
        <v>0.03</v>
      </c>
      <c r="HM6">
        <v>0</v>
      </c>
      <c r="HN6">
        <v>0</v>
      </c>
      <c r="HO6">
        <v>0</v>
      </c>
      <c r="HP6">
        <v>0.06</v>
      </c>
      <c r="HQ6">
        <v>0.04</v>
      </c>
      <c r="HR6">
        <v>0.03</v>
      </c>
      <c r="HS6">
        <v>0.01</v>
      </c>
      <c r="HT6">
        <v>0</v>
      </c>
      <c r="HU6">
        <v>0</v>
      </c>
      <c r="HV6">
        <v>0.01</v>
      </c>
      <c r="HW6">
        <v>0.13</v>
      </c>
      <c r="HX6">
        <v>0.23</v>
      </c>
      <c r="HY6">
        <v>0.01</v>
      </c>
      <c r="HZ6">
        <v>0</v>
      </c>
      <c r="IA6">
        <v>0.1</v>
      </c>
      <c r="IB6">
        <v>0.04</v>
      </c>
      <c r="IC6">
        <v>0</v>
      </c>
      <c r="ID6">
        <v>0.01</v>
      </c>
      <c r="IE6">
        <v>0</v>
      </c>
      <c r="IF6">
        <v>0.01</v>
      </c>
      <c r="IG6">
        <v>0.1</v>
      </c>
      <c r="IH6">
        <v>0.04</v>
      </c>
      <c r="II6">
        <v>0.1</v>
      </c>
      <c r="IJ6">
        <v>0.02</v>
      </c>
      <c r="IK6">
        <v>0</v>
      </c>
      <c r="IL6">
        <v>0</v>
      </c>
      <c r="IM6">
        <v>0.08</v>
      </c>
      <c r="IN6">
        <v>0.15</v>
      </c>
      <c r="IO6">
        <v>0.15</v>
      </c>
      <c r="IP6">
        <v>0.08</v>
      </c>
      <c r="IQ6">
        <v>0.01</v>
      </c>
      <c r="IR6">
        <v>0</v>
      </c>
      <c r="IS6">
        <v>0</v>
      </c>
      <c r="IT6">
        <v>0.02</v>
      </c>
      <c r="IU6">
        <v>0.01</v>
      </c>
      <c r="IV6">
        <v>0.03</v>
      </c>
      <c r="IW6">
        <v>0.03</v>
      </c>
      <c r="IX6">
        <v>0</v>
      </c>
      <c r="IY6">
        <v>0</v>
      </c>
      <c r="IZ6">
        <v>0.01</v>
      </c>
      <c r="JA6">
        <v>0.03</v>
      </c>
      <c r="JB6">
        <v>0</v>
      </c>
      <c r="JC6">
        <v>0.04</v>
      </c>
      <c r="JD6">
        <v>0.03</v>
      </c>
      <c r="JE6">
        <v>0.02</v>
      </c>
      <c r="JF6">
        <v>0</v>
      </c>
      <c r="JG6">
        <v>0</v>
      </c>
      <c r="JH6">
        <v>0.01</v>
      </c>
      <c r="JI6">
        <v>0.12</v>
      </c>
      <c r="JJ6">
        <v>0.05</v>
      </c>
      <c r="JK6">
        <v>0</v>
      </c>
      <c r="JL6">
        <v>0.01</v>
      </c>
      <c r="JM6">
        <v>0.06</v>
      </c>
      <c r="JN6">
        <v>0.03</v>
      </c>
      <c r="JO6">
        <v>0.03</v>
      </c>
      <c r="JP6">
        <v>0.05</v>
      </c>
      <c r="JQ6">
        <v>0.04</v>
      </c>
      <c r="JR6">
        <v>0.08</v>
      </c>
      <c r="JS6">
        <v>0</v>
      </c>
      <c r="JT6">
        <v>0</v>
      </c>
      <c r="JU6">
        <v>0</v>
      </c>
    </row>
    <row r="7" spans="1:281">
      <c r="A7" s="1" t="s">
        <v>238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0.02</v>
      </c>
      <c r="L7">
        <v>0</v>
      </c>
      <c r="M7">
        <v>0.02</v>
      </c>
      <c r="N7">
        <v>0.06</v>
      </c>
      <c r="O7">
        <v>0.05</v>
      </c>
      <c r="P7">
        <v>0</v>
      </c>
      <c r="Q7">
        <v>0.05</v>
      </c>
      <c r="R7">
        <v>0.05</v>
      </c>
      <c r="S7">
        <v>0.21</v>
      </c>
      <c r="T7">
        <v>0.2</v>
      </c>
      <c r="U7">
        <v>0.2</v>
      </c>
      <c r="V7">
        <v>0.03</v>
      </c>
      <c r="W7">
        <v>0.11</v>
      </c>
      <c r="X7">
        <v>0.22</v>
      </c>
      <c r="Y7">
        <v>0.09</v>
      </c>
      <c r="Z7">
        <v>0.17</v>
      </c>
      <c r="AA7">
        <v>0.23</v>
      </c>
      <c r="AB7">
        <v>0.15</v>
      </c>
      <c r="AC7">
        <v>0.11</v>
      </c>
      <c r="AD7">
        <v>0.08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0.06</v>
      </c>
      <c r="AL7">
        <v>0.13</v>
      </c>
      <c r="AM7">
        <v>0</v>
      </c>
      <c r="AN7">
        <v>0.07000000000000001</v>
      </c>
      <c r="AO7">
        <v>0</v>
      </c>
      <c r="AP7">
        <v>0.07000000000000001</v>
      </c>
      <c r="AQ7">
        <v>0</v>
      </c>
      <c r="AR7">
        <v>0.06</v>
      </c>
      <c r="AS7">
        <v>0.39</v>
      </c>
      <c r="AT7">
        <v>0.44</v>
      </c>
      <c r="AU7">
        <v>0.53</v>
      </c>
      <c r="AV7">
        <v>0</v>
      </c>
      <c r="AW7">
        <v>0.11</v>
      </c>
      <c r="AX7">
        <v>0</v>
      </c>
      <c r="AY7">
        <v>0.13</v>
      </c>
      <c r="AZ7">
        <v>0</v>
      </c>
      <c r="BA7">
        <v>0</v>
      </c>
      <c r="BB7">
        <v>0.06</v>
      </c>
      <c r="BC7">
        <v>0.06</v>
      </c>
      <c r="BD7">
        <v>0.1</v>
      </c>
      <c r="BE7">
        <v>0</v>
      </c>
      <c r="BF7">
        <v>0</v>
      </c>
      <c r="BG7">
        <v>0.11</v>
      </c>
      <c r="BH7">
        <v>0.15</v>
      </c>
      <c r="BI7">
        <v>0.06</v>
      </c>
      <c r="BJ7">
        <v>0</v>
      </c>
      <c r="BK7">
        <v>0</v>
      </c>
      <c r="BL7">
        <v>0.12</v>
      </c>
      <c r="BM7">
        <v>0.11</v>
      </c>
      <c r="BN7">
        <v>0</v>
      </c>
      <c r="BO7">
        <v>0</v>
      </c>
      <c r="BP7">
        <v>0</v>
      </c>
      <c r="BQ7">
        <v>0.14</v>
      </c>
      <c r="BR7">
        <v>0.24</v>
      </c>
      <c r="BS7">
        <v>0</v>
      </c>
      <c r="BT7">
        <v>0</v>
      </c>
      <c r="BU7">
        <v>0</v>
      </c>
      <c r="BV7">
        <v>0.14</v>
      </c>
      <c r="BW7">
        <v>0.08</v>
      </c>
      <c r="BX7">
        <v>0.04</v>
      </c>
      <c r="BY7">
        <v>0</v>
      </c>
      <c r="BZ7">
        <v>0</v>
      </c>
      <c r="CA7">
        <v>0.17</v>
      </c>
      <c r="CB7">
        <v>0.09</v>
      </c>
      <c r="CC7">
        <v>0</v>
      </c>
      <c r="CD7">
        <v>0.11</v>
      </c>
      <c r="CE7">
        <v>0</v>
      </c>
      <c r="CF7">
        <v>0</v>
      </c>
      <c r="CG7">
        <v>0</v>
      </c>
      <c r="CH7">
        <v>0.05</v>
      </c>
      <c r="CI7">
        <v>0</v>
      </c>
      <c r="CJ7">
        <v>0.11</v>
      </c>
      <c r="CK7">
        <v>0.12</v>
      </c>
      <c r="CL7">
        <v>0</v>
      </c>
      <c r="CM7">
        <v>0.09</v>
      </c>
      <c r="CN7">
        <v>0.08</v>
      </c>
      <c r="CO7">
        <v>0.05</v>
      </c>
      <c r="CP7">
        <v>0.04</v>
      </c>
      <c r="CQ7">
        <v>0.04</v>
      </c>
      <c r="CR7">
        <v>0.05</v>
      </c>
      <c r="CS7">
        <v>0.02</v>
      </c>
      <c r="CT7">
        <v>0.11</v>
      </c>
      <c r="CU7">
        <v>0</v>
      </c>
      <c r="CV7">
        <v>0.02</v>
      </c>
      <c r="CW7">
        <v>0</v>
      </c>
      <c r="CX7">
        <v>0</v>
      </c>
      <c r="CY7">
        <v>0.02</v>
      </c>
      <c r="CZ7">
        <v>0.02</v>
      </c>
      <c r="DA7">
        <v>0</v>
      </c>
      <c r="DB7">
        <v>0.05</v>
      </c>
      <c r="DC7">
        <v>0.04</v>
      </c>
      <c r="DD7">
        <v>0</v>
      </c>
      <c r="DE7">
        <v>0</v>
      </c>
      <c r="DF7">
        <v>0</v>
      </c>
      <c r="DG7">
        <v>0.02</v>
      </c>
      <c r="DH7">
        <v>0.05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0.23</v>
      </c>
      <c r="DP7">
        <v>0.09</v>
      </c>
      <c r="DQ7">
        <v>0</v>
      </c>
      <c r="DR7">
        <v>0</v>
      </c>
      <c r="DS7">
        <v>0</v>
      </c>
      <c r="DT7">
        <v>0.06</v>
      </c>
      <c r="DU7">
        <v>0.08</v>
      </c>
      <c r="DV7">
        <v>0.05</v>
      </c>
      <c r="DW7">
        <v>0.05</v>
      </c>
      <c r="DX7">
        <v>0.05</v>
      </c>
      <c r="DY7">
        <v>0.06</v>
      </c>
      <c r="DZ7">
        <v>0.07000000000000001</v>
      </c>
      <c r="EA7">
        <v>0.05</v>
      </c>
      <c r="EB7">
        <v>0.05</v>
      </c>
      <c r="EC7">
        <v>0.13</v>
      </c>
      <c r="ED7">
        <v>0.15</v>
      </c>
      <c r="EE7">
        <v>0</v>
      </c>
      <c r="EF7">
        <v>0.29</v>
      </c>
      <c r="EG7">
        <v>0</v>
      </c>
      <c r="EH7">
        <v>0</v>
      </c>
      <c r="EI7">
        <v>0.05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0.15</v>
      </c>
      <c r="EU7">
        <v>0.05</v>
      </c>
      <c r="EV7">
        <v>0.05</v>
      </c>
      <c r="EW7">
        <v>0.06</v>
      </c>
      <c r="EX7">
        <v>0</v>
      </c>
      <c r="EY7">
        <v>0</v>
      </c>
      <c r="EZ7">
        <v>0</v>
      </c>
      <c r="FA7">
        <v>0.03</v>
      </c>
      <c r="FB7">
        <v>0.06</v>
      </c>
      <c r="FC7">
        <v>0.07000000000000001</v>
      </c>
      <c r="FD7">
        <v>0.1</v>
      </c>
      <c r="FE7">
        <v>0.16</v>
      </c>
      <c r="FF7">
        <v>0.18</v>
      </c>
      <c r="FG7">
        <v>0.05</v>
      </c>
      <c r="FH7">
        <v>0.19</v>
      </c>
      <c r="FI7">
        <v>0.09</v>
      </c>
      <c r="FJ7">
        <v>0</v>
      </c>
      <c r="FK7">
        <v>0</v>
      </c>
      <c r="FL7">
        <v>0</v>
      </c>
      <c r="FM7">
        <v>0.19</v>
      </c>
      <c r="FN7">
        <v>0.05</v>
      </c>
      <c r="FO7">
        <v>0.19</v>
      </c>
      <c r="FP7">
        <v>0.04</v>
      </c>
      <c r="FQ7">
        <v>0</v>
      </c>
      <c r="FR7">
        <v>0.03</v>
      </c>
      <c r="FS7">
        <v>0.03</v>
      </c>
      <c r="FT7">
        <v>0.06</v>
      </c>
      <c r="FU7">
        <v>0</v>
      </c>
      <c r="FV7">
        <v>0</v>
      </c>
      <c r="FW7">
        <v>0</v>
      </c>
      <c r="FX7">
        <v>0</v>
      </c>
      <c r="FY7">
        <v>0</v>
      </c>
      <c r="FZ7">
        <v>0.06</v>
      </c>
      <c r="GA7">
        <v>0.06</v>
      </c>
      <c r="GB7">
        <v>0</v>
      </c>
      <c r="GC7">
        <v>0.1</v>
      </c>
      <c r="GD7">
        <v>0.15</v>
      </c>
      <c r="GE7">
        <v>0.17</v>
      </c>
      <c r="GF7">
        <v>0.17</v>
      </c>
      <c r="GG7">
        <v>0.22</v>
      </c>
      <c r="GH7">
        <v>0.22</v>
      </c>
      <c r="GI7">
        <v>0.25</v>
      </c>
      <c r="GJ7">
        <v>0.03</v>
      </c>
      <c r="GK7">
        <v>0.13</v>
      </c>
      <c r="GL7">
        <v>0</v>
      </c>
      <c r="GM7">
        <v>0.06</v>
      </c>
      <c r="GN7">
        <v>0</v>
      </c>
      <c r="GO7">
        <v>0.06</v>
      </c>
      <c r="GP7">
        <v>0</v>
      </c>
      <c r="GQ7">
        <v>0.16</v>
      </c>
      <c r="GR7">
        <v>0</v>
      </c>
      <c r="GS7">
        <v>0</v>
      </c>
      <c r="GT7">
        <v>0.02</v>
      </c>
      <c r="GU7">
        <v>0</v>
      </c>
      <c r="GV7">
        <v>0.05</v>
      </c>
      <c r="GW7">
        <v>0.05</v>
      </c>
      <c r="GX7">
        <v>0.13</v>
      </c>
      <c r="GY7">
        <v>0.05</v>
      </c>
      <c r="GZ7">
        <v>0.25</v>
      </c>
      <c r="HA7">
        <v>0.02</v>
      </c>
      <c r="HB7">
        <v>0.03</v>
      </c>
      <c r="HC7">
        <v>0</v>
      </c>
      <c r="HD7">
        <v>0</v>
      </c>
      <c r="HE7">
        <v>0.06</v>
      </c>
      <c r="HF7">
        <v>0.05</v>
      </c>
      <c r="HG7">
        <v>0.06</v>
      </c>
      <c r="HH7">
        <v>0.07000000000000001</v>
      </c>
      <c r="HI7">
        <v>0</v>
      </c>
      <c r="HJ7">
        <v>0.06</v>
      </c>
      <c r="HK7">
        <v>0</v>
      </c>
      <c r="HL7">
        <v>0.06</v>
      </c>
      <c r="HM7">
        <v>0</v>
      </c>
      <c r="HN7">
        <v>0</v>
      </c>
      <c r="HO7">
        <v>0</v>
      </c>
      <c r="HP7">
        <v>0.03</v>
      </c>
      <c r="HQ7">
        <v>0.07000000000000001</v>
      </c>
      <c r="HR7">
        <v>0.08</v>
      </c>
      <c r="HS7">
        <v>0.04</v>
      </c>
      <c r="HT7">
        <v>0</v>
      </c>
      <c r="HU7">
        <v>0</v>
      </c>
      <c r="HV7">
        <v>0.04</v>
      </c>
      <c r="HW7">
        <v>0.03</v>
      </c>
      <c r="HX7">
        <v>0.07000000000000001</v>
      </c>
      <c r="HY7">
        <v>0.06</v>
      </c>
      <c r="HZ7">
        <v>0</v>
      </c>
      <c r="IA7">
        <v>0.09</v>
      </c>
      <c r="IB7">
        <v>0.16</v>
      </c>
      <c r="IC7">
        <v>0</v>
      </c>
      <c r="ID7">
        <v>0.1</v>
      </c>
      <c r="IE7">
        <v>0</v>
      </c>
      <c r="IF7">
        <v>0.06</v>
      </c>
      <c r="IG7">
        <v>0.1</v>
      </c>
      <c r="IH7">
        <v>0.12</v>
      </c>
      <c r="II7">
        <v>0.11</v>
      </c>
      <c r="IJ7">
        <v>0.1</v>
      </c>
      <c r="IK7">
        <v>0</v>
      </c>
      <c r="IL7">
        <v>0</v>
      </c>
      <c r="IM7">
        <v>0.06</v>
      </c>
      <c r="IN7">
        <v>0.05</v>
      </c>
      <c r="IO7">
        <v>0.06</v>
      </c>
      <c r="IP7">
        <v>0.08</v>
      </c>
      <c r="IQ7">
        <v>0.04</v>
      </c>
      <c r="IR7">
        <v>0</v>
      </c>
      <c r="IS7">
        <v>0</v>
      </c>
      <c r="IT7">
        <v>0.05</v>
      </c>
      <c r="IU7">
        <v>0.06</v>
      </c>
      <c r="IV7">
        <v>0.05</v>
      </c>
      <c r="IW7">
        <v>0.06</v>
      </c>
      <c r="IX7">
        <v>0</v>
      </c>
      <c r="IY7">
        <v>0</v>
      </c>
      <c r="IZ7">
        <v>0.06</v>
      </c>
      <c r="JA7">
        <v>0.12</v>
      </c>
      <c r="JB7">
        <v>0</v>
      </c>
      <c r="JC7">
        <v>0.15</v>
      </c>
      <c r="JD7">
        <v>0.17</v>
      </c>
      <c r="JE7">
        <v>0.12</v>
      </c>
      <c r="JF7">
        <v>0</v>
      </c>
      <c r="JG7">
        <v>0</v>
      </c>
      <c r="JH7">
        <v>0.07000000000000001</v>
      </c>
      <c r="JI7">
        <v>0.07000000000000001</v>
      </c>
      <c r="JJ7">
        <v>0.21</v>
      </c>
      <c r="JK7">
        <v>0</v>
      </c>
      <c r="JL7">
        <v>0</v>
      </c>
      <c r="JM7">
        <v>0.05</v>
      </c>
      <c r="JN7">
        <v>0.05</v>
      </c>
      <c r="JO7">
        <v>0.19</v>
      </c>
      <c r="JP7">
        <v>0.07000000000000001</v>
      </c>
      <c r="JQ7">
        <v>0.04</v>
      </c>
      <c r="JR7">
        <v>0.11</v>
      </c>
      <c r="JS7">
        <v>0</v>
      </c>
      <c r="JT7">
        <v>0</v>
      </c>
      <c r="JU7">
        <v>0</v>
      </c>
    </row>
    <row r="8" spans="1:281">
      <c r="A8" s="1" t="s">
        <v>239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0.02</v>
      </c>
      <c r="L8">
        <v>0</v>
      </c>
      <c r="M8">
        <v>0.02</v>
      </c>
      <c r="N8">
        <v>0.05</v>
      </c>
      <c r="O8">
        <v>0.01</v>
      </c>
      <c r="P8">
        <v>0</v>
      </c>
      <c r="Q8">
        <v>0.1</v>
      </c>
      <c r="R8">
        <v>0.1</v>
      </c>
      <c r="S8">
        <v>0.5</v>
      </c>
      <c r="T8">
        <v>0.12</v>
      </c>
      <c r="U8">
        <v>0.41</v>
      </c>
      <c r="V8">
        <v>0.21</v>
      </c>
      <c r="W8">
        <v>0</v>
      </c>
      <c r="X8">
        <v>0.25</v>
      </c>
      <c r="Y8">
        <v>0.25</v>
      </c>
      <c r="Z8">
        <v>0.1</v>
      </c>
      <c r="AA8">
        <v>0.18</v>
      </c>
      <c r="AB8">
        <v>0.22</v>
      </c>
      <c r="AC8">
        <v>0.22</v>
      </c>
      <c r="AD8">
        <v>0.08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0.44</v>
      </c>
      <c r="AT8">
        <v>0.5</v>
      </c>
      <c r="AU8">
        <v>0.5</v>
      </c>
      <c r="AV8">
        <v>0</v>
      </c>
      <c r="AW8">
        <v>0</v>
      </c>
      <c r="AX8">
        <v>0</v>
      </c>
      <c r="AY8">
        <v>0.23</v>
      </c>
      <c r="AZ8">
        <v>0</v>
      </c>
      <c r="BA8">
        <v>0.06</v>
      </c>
      <c r="BB8">
        <v>0.11</v>
      </c>
      <c r="BC8">
        <v>0.11</v>
      </c>
      <c r="BD8">
        <v>0.14</v>
      </c>
      <c r="BE8">
        <v>0</v>
      </c>
      <c r="BF8">
        <v>0</v>
      </c>
      <c r="BG8">
        <v>0.11</v>
      </c>
      <c r="BH8">
        <v>0.07000000000000001</v>
      </c>
      <c r="BI8">
        <v>0.09</v>
      </c>
      <c r="BJ8">
        <v>0.04</v>
      </c>
      <c r="BK8">
        <v>0</v>
      </c>
      <c r="BL8">
        <v>0.14</v>
      </c>
      <c r="BM8">
        <v>0.06</v>
      </c>
      <c r="BN8">
        <v>0</v>
      </c>
      <c r="BO8">
        <v>0</v>
      </c>
      <c r="BP8">
        <v>0</v>
      </c>
      <c r="BQ8">
        <v>0.04</v>
      </c>
      <c r="BR8">
        <v>0.23</v>
      </c>
      <c r="BS8">
        <v>0</v>
      </c>
      <c r="BT8">
        <v>0.05</v>
      </c>
      <c r="BU8">
        <v>0</v>
      </c>
      <c r="BV8">
        <v>0.08</v>
      </c>
      <c r="BW8">
        <v>0.04</v>
      </c>
      <c r="BX8">
        <v>0</v>
      </c>
      <c r="BY8">
        <v>0</v>
      </c>
      <c r="BZ8">
        <v>0</v>
      </c>
      <c r="CA8">
        <v>0.07000000000000001</v>
      </c>
      <c r="CB8">
        <v>0.25</v>
      </c>
      <c r="CC8">
        <v>0</v>
      </c>
      <c r="CD8">
        <v>0.33</v>
      </c>
      <c r="CE8">
        <v>0</v>
      </c>
      <c r="CF8">
        <v>0</v>
      </c>
      <c r="CG8">
        <v>0.06</v>
      </c>
      <c r="CH8">
        <v>0.05</v>
      </c>
      <c r="CI8">
        <v>0</v>
      </c>
      <c r="CJ8">
        <v>0.19</v>
      </c>
      <c r="CK8">
        <v>0.25</v>
      </c>
      <c r="CL8">
        <v>0</v>
      </c>
      <c r="CM8">
        <v>0.09</v>
      </c>
      <c r="CN8">
        <v>0.23</v>
      </c>
      <c r="CO8">
        <v>0.11</v>
      </c>
      <c r="CP8">
        <v>0.07000000000000001</v>
      </c>
      <c r="CQ8">
        <v>0.05</v>
      </c>
      <c r="CR8">
        <v>0.07000000000000001</v>
      </c>
      <c r="CS8">
        <v>0.03</v>
      </c>
      <c r="CT8">
        <v>0</v>
      </c>
      <c r="CU8">
        <v>0</v>
      </c>
      <c r="CV8">
        <v>0.03</v>
      </c>
      <c r="CW8">
        <v>0</v>
      </c>
      <c r="CX8">
        <v>0</v>
      </c>
      <c r="CY8">
        <v>0.03</v>
      </c>
      <c r="CZ8">
        <v>0.03</v>
      </c>
      <c r="DA8">
        <v>0</v>
      </c>
      <c r="DB8">
        <v>0.04</v>
      </c>
      <c r="DC8">
        <v>0.12</v>
      </c>
      <c r="DD8">
        <v>0</v>
      </c>
      <c r="DE8">
        <v>0</v>
      </c>
      <c r="DF8">
        <v>0</v>
      </c>
      <c r="DG8">
        <v>0.03</v>
      </c>
      <c r="DH8">
        <v>0.14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0.3</v>
      </c>
      <c r="DP8">
        <v>0.12</v>
      </c>
      <c r="DQ8">
        <v>0</v>
      </c>
      <c r="DR8">
        <v>0</v>
      </c>
      <c r="DS8">
        <v>0</v>
      </c>
      <c r="DT8">
        <v>0.06</v>
      </c>
      <c r="DU8">
        <v>0.12</v>
      </c>
      <c r="DV8">
        <v>0.07000000000000001</v>
      </c>
      <c r="DW8">
        <v>0.07000000000000001</v>
      </c>
      <c r="DX8">
        <v>0.07000000000000001</v>
      </c>
      <c r="DY8">
        <v>0.06</v>
      </c>
      <c r="DZ8">
        <v>0.07000000000000001</v>
      </c>
      <c r="EA8">
        <v>0.07000000000000001</v>
      </c>
      <c r="EB8">
        <v>0.07000000000000001</v>
      </c>
      <c r="EC8">
        <v>0.05</v>
      </c>
      <c r="ED8">
        <v>0.06</v>
      </c>
      <c r="EE8">
        <v>0</v>
      </c>
      <c r="EF8">
        <v>0.1</v>
      </c>
      <c r="EG8">
        <v>0</v>
      </c>
      <c r="EH8">
        <v>0</v>
      </c>
      <c r="EI8">
        <v>0</v>
      </c>
      <c r="EJ8">
        <v>0.07000000000000001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0.14</v>
      </c>
      <c r="EU8">
        <v>0.05</v>
      </c>
      <c r="EV8">
        <v>0.08</v>
      </c>
      <c r="EW8">
        <v>0.1</v>
      </c>
      <c r="EX8">
        <v>0</v>
      </c>
      <c r="EY8">
        <v>0</v>
      </c>
      <c r="EZ8">
        <v>0</v>
      </c>
      <c r="FA8">
        <v>0.06</v>
      </c>
      <c r="FB8">
        <v>0</v>
      </c>
      <c r="FC8">
        <v>0.09</v>
      </c>
      <c r="FD8">
        <v>0.12</v>
      </c>
      <c r="FE8">
        <v>0.19</v>
      </c>
      <c r="FF8">
        <v>0.17</v>
      </c>
      <c r="FG8">
        <v>0.07000000000000001</v>
      </c>
      <c r="FH8">
        <v>0.19</v>
      </c>
      <c r="FI8">
        <v>0.07000000000000001</v>
      </c>
      <c r="FJ8">
        <v>0</v>
      </c>
      <c r="FK8">
        <v>0</v>
      </c>
      <c r="FL8">
        <v>0</v>
      </c>
      <c r="FM8">
        <v>0.19</v>
      </c>
      <c r="FN8">
        <v>0.07000000000000001</v>
      </c>
      <c r="FO8">
        <v>0.19</v>
      </c>
      <c r="FP8">
        <v>0</v>
      </c>
      <c r="FQ8">
        <v>0</v>
      </c>
      <c r="FR8">
        <v>0.06</v>
      </c>
      <c r="FS8">
        <v>0.07000000000000001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0.06</v>
      </c>
      <c r="GA8">
        <v>0.06</v>
      </c>
      <c r="GB8">
        <v>0</v>
      </c>
      <c r="GC8">
        <v>0.15</v>
      </c>
      <c r="GD8">
        <v>0.25</v>
      </c>
      <c r="GE8">
        <v>0.12</v>
      </c>
      <c r="GF8">
        <v>0.12</v>
      </c>
      <c r="GG8">
        <v>0.21</v>
      </c>
      <c r="GH8">
        <v>0.21</v>
      </c>
      <c r="GI8">
        <v>0.18</v>
      </c>
      <c r="GJ8">
        <v>0.14</v>
      </c>
      <c r="GK8">
        <v>0.17</v>
      </c>
      <c r="GL8">
        <v>0.04</v>
      </c>
      <c r="GM8">
        <v>0.08</v>
      </c>
      <c r="GN8">
        <v>0</v>
      </c>
      <c r="GO8">
        <v>0</v>
      </c>
      <c r="GP8">
        <v>0</v>
      </c>
      <c r="GQ8">
        <v>0.07000000000000001</v>
      </c>
      <c r="GR8">
        <v>0.04</v>
      </c>
      <c r="GS8">
        <v>0</v>
      </c>
      <c r="GT8">
        <v>0.02</v>
      </c>
      <c r="GU8">
        <v>0</v>
      </c>
      <c r="GV8">
        <v>0</v>
      </c>
      <c r="GW8">
        <v>0.05</v>
      </c>
      <c r="GX8">
        <v>0.17</v>
      </c>
      <c r="GY8">
        <v>0.05</v>
      </c>
      <c r="GZ8">
        <v>0.18</v>
      </c>
      <c r="HA8">
        <v>0.05</v>
      </c>
      <c r="HB8">
        <v>0.03</v>
      </c>
      <c r="HC8">
        <v>0</v>
      </c>
      <c r="HD8">
        <v>0</v>
      </c>
      <c r="HE8">
        <v>0.06</v>
      </c>
      <c r="HF8">
        <v>0</v>
      </c>
      <c r="HG8">
        <v>0</v>
      </c>
      <c r="HH8">
        <v>0.06</v>
      </c>
      <c r="HI8">
        <v>0</v>
      </c>
      <c r="HJ8">
        <v>0.06</v>
      </c>
      <c r="HK8">
        <v>0</v>
      </c>
      <c r="HL8">
        <v>0.06</v>
      </c>
      <c r="HM8">
        <v>0</v>
      </c>
      <c r="HN8">
        <v>0</v>
      </c>
      <c r="HO8">
        <v>0</v>
      </c>
      <c r="HP8">
        <v>0.06</v>
      </c>
      <c r="HQ8">
        <v>0.09</v>
      </c>
      <c r="HR8">
        <v>0.06</v>
      </c>
      <c r="HS8">
        <v>0.09</v>
      </c>
      <c r="HT8">
        <v>0</v>
      </c>
      <c r="HU8">
        <v>0</v>
      </c>
      <c r="HV8">
        <v>0</v>
      </c>
      <c r="HW8">
        <v>0.05</v>
      </c>
      <c r="HX8">
        <v>0.09</v>
      </c>
      <c r="HY8">
        <v>0</v>
      </c>
      <c r="HZ8">
        <v>0</v>
      </c>
      <c r="IA8">
        <v>0.1</v>
      </c>
      <c r="IB8">
        <v>0.1</v>
      </c>
      <c r="IC8">
        <v>0</v>
      </c>
      <c r="ID8">
        <v>0.04</v>
      </c>
      <c r="IE8">
        <v>0</v>
      </c>
      <c r="IF8">
        <v>0.27</v>
      </c>
      <c r="IG8">
        <v>0.11</v>
      </c>
      <c r="IH8">
        <v>0.05</v>
      </c>
      <c r="II8">
        <v>0.14</v>
      </c>
      <c r="IJ8">
        <v>0.09</v>
      </c>
      <c r="IK8">
        <v>0</v>
      </c>
      <c r="IL8">
        <v>0</v>
      </c>
      <c r="IM8">
        <v>0.21</v>
      </c>
      <c r="IN8">
        <v>0.15</v>
      </c>
      <c r="IO8">
        <v>0.14</v>
      </c>
      <c r="IP8">
        <v>0.21</v>
      </c>
      <c r="IQ8">
        <v>0.08</v>
      </c>
      <c r="IR8">
        <v>0</v>
      </c>
      <c r="IS8">
        <v>0</v>
      </c>
      <c r="IT8">
        <v>0</v>
      </c>
      <c r="IU8">
        <v>0</v>
      </c>
      <c r="IV8">
        <v>0.1</v>
      </c>
      <c r="IW8">
        <v>0.03</v>
      </c>
      <c r="IX8">
        <v>0</v>
      </c>
      <c r="IY8">
        <v>0</v>
      </c>
      <c r="IZ8">
        <v>0.06</v>
      </c>
      <c r="JA8">
        <v>0.09</v>
      </c>
      <c r="JB8">
        <v>0</v>
      </c>
      <c r="JC8">
        <v>0.11</v>
      </c>
      <c r="JD8">
        <v>0.09</v>
      </c>
      <c r="JE8">
        <v>0.07000000000000001</v>
      </c>
      <c r="JF8">
        <v>0</v>
      </c>
      <c r="JG8">
        <v>0</v>
      </c>
      <c r="JH8">
        <v>0.07000000000000001</v>
      </c>
      <c r="JI8">
        <v>0.09</v>
      </c>
      <c r="JJ8">
        <v>0.14</v>
      </c>
      <c r="JK8">
        <v>0</v>
      </c>
      <c r="JL8">
        <v>0</v>
      </c>
      <c r="JM8">
        <v>0.08</v>
      </c>
      <c r="JN8">
        <v>0.12</v>
      </c>
      <c r="JO8">
        <v>0.03</v>
      </c>
      <c r="JP8">
        <v>0.15</v>
      </c>
      <c r="JQ8">
        <v>0.08</v>
      </c>
      <c r="JR8">
        <v>0.06</v>
      </c>
      <c r="JS8">
        <v>0</v>
      </c>
      <c r="JT8">
        <v>0</v>
      </c>
      <c r="JU8">
        <v>0</v>
      </c>
    </row>
    <row r="9" spans="1:281">
      <c r="A9" s="1" t="s">
        <v>240</v>
      </c>
      <c r="B9">
        <v>0</v>
      </c>
      <c r="C9">
        <v>0</v>
      </c>
      <c r="D9">
        <v>0</v>
      </c>
      <c r="E9">
        <v>0</v>
      </c>
      <c r="F9">
        <v>0.07000000000000001</v>
      </c>
      <c r="G9">
        <v>0.04</v>
      </c>
      <c r="H9">
        <v>0</v>
      </c>
      <c r="I9">
        <v>0</v>
      </c>
      <c r="J9">
        <v>0</v>
      </c>
      <c r="K9">
        <v>0.03</v>
      </c>
      <c r="L9">
        <v>0.06</v>
      </c>
      <c r="M9">
        <v>0.03</v>
      </c>
      <c r="N9">
        <v>0.04</v>
      </c>
      <c r="O9">
        <v>0.02</v>
      </c>
      <c r="P9">
        <v>0</v>
      </c>
      <c r="Q9">
        <v>0.19</v>
      </c>
      <c r="R9">
        <v>0.19</v>
      </c>
      <c r="S9">
        <v>0.24</v>
      </c>
      <c r="T9">
        <v>0.25</v>
      </c>
      <c r="U9">
        <v>0.17</v>
      </c>
      <c r="V9">
        <v>0.2</v>
      </c>
      <c r="W9">
        <v>0.12</v>
      </c>
      <c r="X9">
        <v>0.12</v>
      </c>
      <c r="Y9">
        <v>0.17</v>
      </c>
      <c r="Z9">
        <v>0.06</v>
      </c>
      <c r="AA9">
        <v>0.09</v>
      </c>
      <c r="AB9">
        <v>0.11</v>
      </c>
      <c r="AC9">
        <v>0.1</v>
      </c>
      <c r="AD9">
        <v>0.05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0.08</v>
      </c>
      <c r="AL9">
        <v>0.08</v>
      </c>
      <c r="AM9">
        <v>0</v>
      </c>
      <c r="AN9">
        <v>0</v>
      </c>
      <c r="AO9">
        <v>0</v>
      </c>
      <c r="AP9">
        <v>0.09</v>
      </c>
      <c r="AQ9">
        <v>0</v>
      </c>
      <c r="AR9">
        <v>0.08</v>
      </c>
      <c r="AS9">
        <v>0.29</v>
      </c>
      <c r="AT9">
        <v>0.15</v>
      </c>
      <c r="AU9">
        <v>0.15</v>
      </c>
      <c r="AV9">
        <v>0</v>
      </c>
      <c r="AW9">
        <v>0.06</v>
      </c>
      <c r="AX9">
        <v>0</v>
      </c>
      <c r="AY9">
        <v>0</v>
      </c>
      <c r="AZ9">
        <v>0</v>
      </c>
      <c r="BA9">
        <v>0.08</v>
      </c>
      <c r="BB9">
        <v>0.07000000000000001</v>
      </c>
      <c r="BC9">
        <v>0.07000000000000001</v>
      </c>
      <c r="BD9">
        <v>0.07000000000000001</v>
      </c>
      <c r="BE9">
        <v>0</v>
      </c>
      <c r="BF9">
        <v>0</v>
      </c>
      <c r="BG9">
        <v>0.08</v>
      </c>
      <c r="BH9">
        <v>0.04</v>
      </c>
      <c r="BI9">
        <v>0.06</v>
      </c>
      <c r="BJ9">
        <v>0.05</v>
      </c>
      <c r="BK9">
        <v>0</v>
      </c>
      <c r="BL9">
        <v>0.07000000000000001</v>
      </c>
      <c r="BM9">
        <v>0.02</v>
      </c>
      <c r="BN9">
        <v>0</v>
      </c>
      <c r="BO9">
        <v>0</v>
      </c>
      <c r="BP9">
        <v>0</v>
      </c>
      <c r="BQ9">
        <v>0.1</v>
      </c>
      <c r="BR9">
        <v>0.1</v>
      </c>
      <c r="BS9">
        <v>0</v>
      </c>
      <c r="BT9">
        <v>0.06</v>
      </c>
      <c r="BU9">
        <v>0</v>
      </c>
      <c r="BV9">
        <v>0.12</v>
      </c>
      <c r="BW9">
        <v>0.05</v>
      </c>
      <c r="BX9">
        <v>0.09</v>
      </c>
      <c r="BY9">
        <v>0</v>
      </c>
      <c r="BZ9">
        <v>0</v>
      </c>
      <c r="CA9">
        <v>0.14</v>
      </c>
      <c r="CB9">
        <v>0.24</v>
      </c>
      <c r="CC9">
        <v>0.06</v>
      </c>
      <c r="CD9">
        <v>0.12</v>
      </c>
      <c r="CE9">
        <v>0</v>
      </c>
      <c r="CF9">
        <v>0</v>
      </c>
      <c r="CG9">
        <v>0.07000000000000001</v>
      </c>
      <c r="CH9">
        <v>0.06</v>
      </c>
      <c r="CI9">
        <v>0</v>
      </c>
      <c r="CJ9">
        <v>0.12</v>
      </c>
      <c r="CK9">
        <v>0.13</v>
      </c>
      <c r="CL9">
        <v>0</v>
      </c>
      <c r="CM9">
        <v>0.04</v>
      </c>
      <c r="CN9">
        <v>0.05</v>
      </c>
      <c r="CO9">
        <v>0.21</v>
      </c>
      <c r="CP9">
        <v>0.04</v>
      </c>
      <c r="CQ9">
        <v>0.04</v>
      </c>
      <c r="CR9">
        <v>0.05</v>
      </c>
      <c r="CS9">
        <v>0.02</v>
      </c>
      <c r="CT9">
        <v>0.12</v>
      </c>
      <c r="CU9">
        <v>0</v>
      </c>
      <c r="CV9">
        <v>0.03</v>
      </c>
      <c r="CW9">
        <v>0</v>
      </c>
      <c r="CX9">
        <v>0</v>
      </c>
      <c r="CY9">
        <v>0.03</v>
      </c>
      <c r="CZ9">
        <v>0.03</v>
      </c>
      <c r="DA9">
        <v>0</v>
      </c>
      <c r="DB9">
        <v>0.11</v>
      </c>
      <c r="DC9">
        <v>0.14</v>
      </c>
      <c r="DD9">
        <v>0</v>
      </c>
      <c r="DE9">
        <v>0</v>
      </c>
      <c r="DF9">
        <v>0</v>
      </c>
      <c r="DG9">
        <v>0.03</v>
      </c>
      <c r="DH9">
        <v>0.06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0.21</v>
      </c>
      <c r="DP9">
        <v>0.07000000000000001</v>
      </c>
      <c r="DQ9">
        <v>0</v>
      </c>
      <c r="DR9">
        <v>0</v>
      </c>
      <c r="DS9">
        <v>0</v>
      </c>
      <c r="DT9">
        <v>0.08</v>
      </c>
      <c r="DU9">
        <v>0.07000000000000001</v>
      </c>
      <c r="DV9">
        <v>0.05</v>
      </c>
      <c r="DW9">
        <v>0.06</v>
      </c>
      <c r="DX9">
        <v>0.06</v>
      </c>
      <c r="DY9">
        <v>0.06</v>
      </c>
      <c r="DZ9">
        <v>0.06</v>
      </c>
      <c r="EA9">
        <v>0.06</v>
      </c>
      <c r="EB9">
        <v>0.06</v>
      </c>
      <c r="EC9">
        <v>0.06</v>
      </c>
      <c r="ED9">
        <v>0.06</v>
      </c>
      <c r="EE9">
        <v>0</v>
      </c>
      <c r="EF9">
        <v>0.08</v>
      </c>
      <c r="EG9">
        <v>0</v>
      </c>
      <c r="EH9">
        <v>0</v>
      </c>
      <c r="EI9">
        <v>0</v>
      </c>
      <c r="EJ9">
        <v>0.04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0.11</v>
      </c>
      <c r="EU9">
        <v>0</v>
      </c>
      <c r="EV9">
        <v>0.06</v>
      </c>
      <c r="EW9">
        <v>0.11</v>
      </c>
      <c r="EX9">
        <v>0</v>
      </c>
      <c r="EY9">
        <v>0</v>
      </c>
      <c r="EZ9">
        <v>0</v>
      </c>
      <c r="FA9">
        <v>0.03</v>
      </c>
      <c r="FB9">
        <v>0.07000000000000001</v>
      </c>
      <c r="FC9">
        <v>0.04</v>
      </c>
      <c r="FD9">
        <v>0.06</v>
      </c>
      <c r="FE9">
        <v>0.06</v>
      </c>
      <c r="FF9">
        <v>0.07000000000000001</v>
      </c>
      <c r="FG9">
        <v>0.02</v>
      </c>
      <c r="FH9">
        <v>0.08</v>
      </c>
      <c r="FI9">
        <v>0.06</v>
      </c>
      <c r="FJ9">
        <v>0</v>
      </c>
      <c r="FK9">
        <v>0</v>
      </c>
      <c r="FL9">
        <v>0</v>
      </c>
      <c r="FM9">
        <v>0.08</v>
      </c>
      <c r="FN9">
        <v>0.02</v>
      </c>
      <c r="FO9">
        <v>0.08</v>
      </c>
      <c r="FP9">
        <v>0.09</v>
      </c>
      <c r="FQ9">
        <v>0</v>
      </c>
      <c r="FR9">
        <v>0.1</v>
      </c>
      <c r="FS9">
        <v>0.12</v>
      </c>
      <c r="FT9">
        <v>0.08</v>
      </c>
      <c r="FU9">
        <v>0</v>
      </c>
      <c r="FV9">
        <v>0</v>
      </c>
      <c r="FW9">
        <v>0</v>
      </c>
      <c r="FX9">
        <v>0</v>
      </c>
      <c r="FY9">
        <v>0</v>
      </c>
      <c r="FZ9">
        <v>0.01</v>
      </c>
      <c r="GA9">
        <v>0.08</v>
      </c>
      <c r="GB9">
        <v>0</v>
      </c>
      <c r="GC9">
        <v>0.19</v>
      </c>
      <c r="GD9">
        <v>0.12</v>
      </c>
      <c r="GE9">
        <v>0.06</v>
      </c>
      <c r="GF9">
        <v>0.06</v>
      </c>
      <c r="GG9">
        <v>0.09</v>
      </c>
      <c r="GH9">
        <v>0.09</v>
      </c>
      <c r="GI9">
        <v>0.29</v>
      </c>
      <c r="GJ9">
        <v>0.07000000000000001</v>
      </c>
      <c r="GK9">
        <v>0.1</v>
      </c>
      <c r="GL9">
        <v>0</v>
      </c>
      <c r="GM9">
        <v>0.02</v>
      </c>
      <c r="GN9">
        <v>0</v>
      </c>
      <c r="GO9">
        <v>0.07000000000000001</v>
      </c>
      <c r="GP9">
        <v>0</v>
      </c>
      <c r="GQ9">
        <v>0.08</v>
      </c>
      <c r="GR9">
        <v>0.05</v>
      </c>
      <c r="GS9">
        <v>0</v>
      </c>
      <c r="GT9">
        <v>0.02</v>
      </c>
      <c r="GU9">
        <v>0</v>
      </c>
      <c r="GV9">
        <v>0</v>
      </c>
      <c r="GW9">
        <v>0.06</v>
      </c>
      <c r="GX9">
        <v>0.1</v>
      </c>
      <c r="GY9">
        <v>0.06</v>
      </c>
      <c r="GZ9">
        <v>0.22</v>
      </c>
      <c r="HA9">
        <v>0.03</v>
      </c>
      <c r="HB9">
        <v>0.02</v>
      </c>
      <c r="HC9">
        <v>0</v>
      </c>
      <c r="HD9">
        <v>0</v>
      </c>
      <c r="HE9">
        <v>0.08</v>
      </c>
      <c r="HF9">
        <v>0</v>
      </c>
      <c r="HG9">
        <v>0.07000000000000001</v>
      </c>
      <c r="HH9">
        <v>0.08</v>
      </c>
      <c r="HI9">
        <v>0</v>
      </c>
      <c r="HJ9">
        <v>0.07000000000000001</v>
      </c>
      <c r="HK9">
        <v>0</v>
      </c>
      <c r="HL9">
        <v>0.04</v>
      </c>
      <c r="HM9">
        <v>0</v>
      </c>
      <c r="HN9">
        <v>0</v>
      </c>
      <c r="HO9">
        <v>0</v>
      </c>
      <c r="HP9">
        <v>0.05</v>
      </c>
      <c r="HQ9">
        <v>0.02</v>
      </c>
      <c r="HR9">
        <v>0.05</v>
      </c>
      <c r="HS9">
        <v>0.05</v>
      </c>
      <c r="HT9">
        <v>0</v>
      </c>
      <c r="HU9">
        <v>0</v>
      </c>
      <c r="HV9">
        <v>0.05</v>
      </c>
      <c r="HW9">
        <v>0.03</v>
      </c>
      <c r="HX9">
        <v>0.06</v>
      </c>
      <c r="HY9">
        <v>0.07000000000000001</v>
      </c>
      <c r="HZ9">
        <v>0</v>
      </c>
      <c r="IA9">
        <v>0.08</v>
      </c>
      <c r="IB9">
        <v>0.12</v>
      </c>
      <c r="IC9">
        <v>0</v>
      </c>
      <c r="ID9">
        <v>0</v>
      </c>
      <c r="IE9">
        <v>0</v>
      </c>
      <c r="IF9">
        <v>0</v>
      </c>
      <c r="IG9">
        <v>0.09</v>
      </c>
      <c r="IH9">
        <v>0.14</v>
      </c>
      <c r="II9">
        <v>0.11</v>
      </c>
      <c r="IJ9">
        <v>0.11</v>
      </c>
      <c r="IK9">
        <v>0</v>
      </c>
      <c r="IL9">
        <v>0</v>
      </c>
      <c r="IM9">
        <v>0.09</v>
      </c>
      <c r="IN9">
        <v>0.09</v>
      </c>
      <c r="IO9">
        <v>0.08</v>
      </c>
      <c r="IP9">
        <v>0.06</v>
      </c>
      <c r="IQ9">
        <v>0</v>
      </c>
      <c r="IR9">
        <v>0</v>
      </c>
      <c r="IS9">
        <v>0</v>
      </c>
      <c r="IT9">
        <v>0.03</v>
      </c>
      <c r="IU9">
        <v>0.08</v>
      </c>
      <c r="IV9">
        <v>0.12</v>
      </c>
      <c r="IW9">
        <v>0</v>
      </c>
      <c r="IX9">
        <v>0</v>
      </c>
      <c r="IY9">
        <v>0</v>
      </c>
      <c r="IZ9">
        <v>0</v>
      </c>
      <c r="JA9">
        <v>0.05</v>
      </c>
      <c r="JB9">
        <v>0</v>
      </c>
      <c r="JC9">
        <v>0.06</v>
      </c>
      <c r="JD9">
        <v>0.03</v>
      </c>
      <c r="JE9">
        <v>0.04</v>
      </c>
      <c r="JF9">
        <v>0</v>
      </c>
      <c r="JG9">
        <v>0</v>
      </c>
      <c r="JH9">
        <v>0.09</v>
      </c>
      <c r="JI9">
        <v>0.08</v>
      </c>
      <c r="JJ9">
        <v>0.25</v>
      </c>
      <c r="JK9">
        <v>0</v>
      </c>
      <c r="JL9">
        <v>0</v>
      </c>
      <c r="JM9">
        <v>0.09</v>
      </c>
      <c r="JN9">
        <v>0.1</v>
      </c>
      <c r="JO9">
        <v>0.03</v>
      </c>
      <c r="JP9">
        <v>0.12</v>
      </c>
      <c r="JQ9">
        <v>0.14</v>
      </c>
      <c r="JR9">
        <v>0.02</v>
      </c>
      <c r="JS9">
        <v>0</v>
      </c>
      <c r="JT9">
        <v>0</v>
      </c>
      <c r="JU9">
        <v>0</v>
      </c>
    </row>
    <row r="10" spans="1:281">
      <c r="A10" s="1" t="s">
        <v>241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0.05</v>
      </c>
      <c r="L10">
        <v>0</v>
      </c>
      <c r="M10">
        <v>0.05</v>
      </c>
      <c r="N10">
        <v>0.1</v>
      </c>
      <c r="O10">
        <v>0.03</v>
      </c>
      <c r="P10">
        <v>0</v>
      </c>
      <c r="Q10">
        <v>0</v>
      </c>
      <c r="R10">
        <v>0</v>
      </c>
      <c r="S10">
        <v>0.26</v>
      </c>
      <c r="T10">
        <v>0.04</v>
      </c>
      <c r="U10">
        <v>0.11</v>
      </c>
      <c r="V10">
        <v>0.1</v>
      </c>
      <c r="W10">
        <v>0</v>
      </c>
      <c r="X10">
        <v>0.26</v>
      </c>
      <c r="Y10">
        <v>0.17</v>
      </c>
      <c r="Z10">
        <v>0.07000000000000001</v>
      </c>
      <c r="AA10">
        <v>0.33</v>
      </c>
      <c r="AB10">
        <v>0.16</v>
      </c>
      <c r="AC10">
        <v>0.18</v>
      </c>
      <c r="AD10">
        <v>0.07000000000000001</v>
      </c>
      <c r="AE10">
        <v>0</v>
      </c>
      <c r="AF10">
        <v>0</v>
      </c>
      <c r="AG10">
        <v>0</v>
      </c>
      <c r="AH10">
        <v>0.08</v>
      </c>
      <c r="AI10">
        <v>0</v>
      </c>
      <c r="AJ10">
        <v>0.04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0.3</v>
      </c>
      <c r="AT10">
        <v>0.33</v>
      </c>
      <c r="AU10">
        <v>0.29</v>
      </c>
      <c r="AV10">
        <v>0.04</v>
      </c>
      <c r="AW10">
        <v>0</v>
      </c>
      <c r="AX10">
        <v>0.04</v>
      </c>
      <c r="AY10">
        <v>0.33</v>
      </c>
      <c r="AZ10">
        <v>0</v>
      </c>
      <c r="BA10">
        <v>0.04</v>
      </c>
      <c r="BB10">
        <v>0.12</v>
      </c>
      <c r="BC10">
        <v>0.12</v>
      </c>
      <c r="BD10">
        <v>0.24</v>
      </c>
      <c r="BE10">
        <v>0</v>
      </c>
      <c r="BF10">
        <v>0</v>
      </c>
      <c r="BG10">
        <v>0.21</v>
      </c>
      <c r="BH10">
        <v>0.08</v>
      </c>
      <c r="BI10">
        <v>0.07000000000000001</v>
      </c>
      <c r="BJ10">
        <v>0</v>
      </c>
      <c r="BK10">
        <v>0</v>
      </c>
      <c r="BL10">
        <v>0.14</v>
      </c>
      <c r="BM10">
        <v>0.11</v>
      </c>
      <c r="BN10">
        <v>0</v>
      </c>
      <c r="BO10">
        <v>0</v>
      </c>
      <c r="BP10">
        <v>0</v>
      </c>
      <c r="BQ10">
        <v>0.03</v>
      </c>
      <c r="BR10">
        <v>0.12</v>
      </c>
      <c r="BS10">
        <v>0.04</v>
      </c>
      <c r="BT10">
        <v>0</v>
      </c>
      <c r="BU10">
        <v>0</v>
      </c>
      <c r="BV10">
        <v>0.14</v>
      </c>
      <c r="BW10">
        <v>0.03</v>
      </c>
      <c r="BX10">
        <v>0</v>
      </c>
      <c r="BY10">
        <v>0</v>
      </c>
      <c r="BZ10">
        <v>0</v>
      </c>
      <c r="CA10">
        <v>0.06</v>
      </c>
      <c r="CB10">
        <v>0.1</v>
      </c>
      <c r="CC10">
        <v>0</v>
      </c>
      <c r="CD10">
        <v>0.11</v>
      </c>
      <c r="CE10">
        <v>0</v>
      </c>
      <c r="CF10">
        <v>0</v>
      </c>
      <c r="CG10">
        <v>0.04</v>
      </c>
      <c r="CH10">
        <v>0.07000000000000001</v>
      </c>
      <c r="CI10">
        <v>0</v>
      </c>
      <c r="CJ10">
        <v>0.08</v>
      </c>
      <c r="CK10">
        <v>0.11</v>
      </c>
      <c r="CL10">
        <v>0</v>
      </c>
      <c r="CM10">
        <v>0.12</v>
      </c>
      <c r="CN10">
        <v>0.09</v>
      </c>
      <c r="CO10">
        <v>0.03</v>
      </c>
      <c r="CP10">
        <v>0.07000000000000001</v>
      </c>
      <c r="CQ10">
        <v>0.05</v>
      </c>
      <c r="CR10">
        <v>0.08</v>
      </c>
      <c r="CS10">
        <v>0.04</v>
      </c>
      <c r="CT10">
        <v>0</v>
      </c>
      <c r="CU10">
        <v>0</v>
      </c>
      <c r="CV10">
        <v>0.03</v>
      </c>
      <c r="CW10">
        <v>0</v>
      </c>
      <c r="CX10">
        <v>0</v>
      </c>
      <c r="CY10">
        <v>0.03</v>
      </c>
      <c r="CZ10">
        <v>0.03</v>
      </c>
      <c r="DA10">
        <v>0.04</v>
      </c>
      <c r="DB10">
        <v>0.06</v>
      </c>
      <c r="DC10">
        <v>0.03</v>
      </c>
      <c r="DD10">
        <v>0</v>
      </c>
      <c r="DE10">
        <v>0</v>
      </c>
      <c r="DF10">
        <v>0</v>
      </c>
      <c r="DG10">
        <v>0.03</v>
      </c>
      <c r="DH10">
        <v>0.06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0.14</v>
      </c>
      <c r="DP10">
        <v>0.09</v>
      </c>
      <c r="DQ10">
        <v>0</v>
      </c>
      <c r="DR10">
        <v>0</v>
      </c>
      <c r="DS10">
        <v>0</v>
      </c>
      <c r="DT10">
        <v>0</v>
      </c>
      <c r="DU10">
        <v>0.12</v>
      </c>
      <c r="DV10">
        <v>0.05</v>
      </c>
      <c r="DW10">
        <v>0.05</v>
      </c>
      <c r="DX10">
        <v>0.05</v>
      </c>
      <c r="DY10">
        <v>0.06</v>
      </c>
      <c r="DZ10">
        <v>0.06</v>
      </c>
      <c r="EA10">
        <v>0.05</v>
      </c>
      <c r="EB10">
        <v>0.05</v>
      </c>
      <c r="EC10">
        <v>0.1</v>
      </c>
      <c r="ED10">
        <v>0.1</v>
      </c>
      <c r="EE10">
        <v>0</v>
      </c>
      <c r="EF10">
        <v>0.17</v>
      </c>
      <c r="EG10">
        <v>0</v>
      </c>
      <c r="EH10">
        <v>0</v>
      </c>
      <c r="EI10">
        <v>0.03</v>
      </c>
      <c r="EJ10">
        <v>0.08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0.06</v>
      </c>
      <c r="EU10">
        <v>0.03</v>
      </c>
      <c r="EV10">
        <v>0.04</v>
      </c>
      <c r="EW10">
        <v>0.02</v>
      </c>
      <c r="EX10">
        <v>0</v>
      </c>
      <c r="EY10">
        <v>0</v>
      </c>
      <c r="EZ10">
        <v>0</v>
      </c>
      <c r="FA10">
        <v>0.02</v>
      </c>
      <c r="FB10">
        <v>0</v>
      </c>
      <c r="FC10">
        <v>0.12</v>
      </c>
      <c r="FD10">
        <v>0.14</v>
      </c>
      <c r="FE10">
        <v>0.09</v>
      </c>
      <c r="FF10">
        <v>0.1</v>
      </c>
      <c r="FG10">
        <v>0.12</v>
      </c>
      <c r="FH10">
        <v>0.11</v>
      </c>
      <c r="FI10">
        <v>0.13</v>
      </c>
      <c r="FJ10">
        <v>0</v>
      </c>
      <c r="FK10">
        <v>0</v>
      </c>
      <c r="FL10">
        <v>0</v>
      </c>
      <c r="FM10">
        <v>0.11</v>
      </c>
      <c r="FN10">
        <v>0.13</v>
      </c>
      <c r="FO10">
        <v>0.11</v>
      </c>
      <c r="FP10">
        <v>0</v>
      </c>
      <c r="FQ10">
        <v>0</v>
      </c>
      <c r="FR10">
        <v>0.02</v>
      </c>
      <c r="FS10">
        <v>0.03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0.08</v>
      </c>
      <c r="GA10">
        <v>0.04</v>
      </c>
      <c r="GB10">
        <v>0</v>
      </c>
      <c r="GC10">
        <v>0.07000000000000001</v>
      </c>
      <c r="GD10">
        <v>0.2</v>
      </c>
      <c r="GE10">
        <v>0.14</v>
      </c>
      <c r="GF10">
        <v>0.14</v>
      </c>
      <c r="GG10">
        <v>0.17</v>
      </c>
      <c r="GH10">
        <v>0.17</v>
      </c>
      <c r="GI10">
        <v>0.13</v>
      </c>
      <c r="GJ10">
        <v>0.02</v>
      </c>
      <c r="GK10">
        <v>0.12</v>
      </c>
      <c r="GL10">
        <v>0</v>
      </c>
      <c r="GM10">
        <v>0.12</v>
      </c>
      <c r="GN10">
        <v>0</v>
      </c>
      <c r="GO10">
        <v>0</v>
      </c>
      <c r="GP10">
        <v>0</v>
      </c>
      <c r="GQ10">
        <v>0.05</v>
      </c>
      <c r="GR10">
        <v>0.03</v>
      </c>
      <c r="GS10">
        <v>0</v>
      </c>
      <c r="GT10">
        <v>0.05</v>
      </c>
      <c r="GU10">
        <v>0</v>
      </c>
      <c r="GV10">
        <v>0.07000000000000001</v>
      </c>
      <c r="GW10">
        <v>0.03</v>
      </c>
      <c r="GX10">
        <v>0.16</v>
      </c>
      <c r="GY10">
        <v>0.03</v>
      </c>
      <c r="GZ10">
        <v>0.13</v>
      </c>
      <c r="HA10">
        <v>0.04</v>
      </c>
      <c r="HB10">
        <v>0.03</v>
      </c>
      <c r="HC10">
        <v>0</v>
      </c>
      <c r="HD10">
        <v>0</v>
      </c>
      <c r="HE10">
        <v>0.04</v>
      </c>
      <c r="HF10">
        <v>0.07000000000000001</v>
      </c>
      <c r="HG10">
        <v>0</v>
      </c>
      <c r="HH10">
        <v>0.04</v>
      </c>
      <c r="HI10">
        <v>0</v>
      </c>
      <c r="HJ10">
        <v>0.04</v>
      </c>
      <c r="HK10">
        <v>0</v>
      </c>
      <c r="HL10">
        <v>0.1</v>
      </c>
      <c r="HM10">
        <v>0</v>
      </c>
      <c r="HN10">
        <v>0</v>
      </c>
      <c r="HO10">
        <v>0</v>
      </c>
      <c r="HP10">
        <v>0.09</v>
      </c>
      <c r="HQ10">
        <v>0.14</v>
      </c>
      <c r="HR10">
        <v>0.1</v>
      </c>
      <c r="HS10">
        <v>0.03</v>
      </c>
      <c r="HT10">
        <v>0</v>
      </c>
      <c r="HU10">
        <v>0</v>
      </c>
      <c r="HV10">
        <v>0</v>
      </c>
      <c r="HW10">
        <v>0.07000000000000001</v>
      </c>
      <c r="HX10">
        <v>0.08</v>
      </c>
      <c r="HY10">
        <v>0</v>
      </c>
      <c r="HZ10">
        <v>0</v>
      </c>
      <c r="IA10">
        <v>0.11</v>
      </c>
      <c r="IB10">
        <v>0.07000000000000001</v>
      </c>
      <c r="IC10">
        <v>0</v>
      </c>
      <c r="ID10">
        <v>0.03</v>
      </c>
      <c r="IE10">
        <v>0</v>
      </c>
      <c r="IF10">
        <v>0.04</v>
      </c>
      <c r="IG10">
        <v>0.1</v>
      </c>
      <c r="IH10">
        <v>0.04</v>
      </c>
      <c r="II10">
        <v>0.12</v>
      </c>
      <c r="IJ10">
        <v>0.1</v>
      </c>
      <c r="IK10">
        <v>0</v>
      </c>
      <c r="IL10">
        <v>0</v>
      </c>
      <c r="IM10">
        <v>0.13</v>
      </c>
      <c r="IN10">
        <v>0.13</v>
      </c>
      <c r="IO10">
        <v>0.12</v>
      </c>
      <c r="IP10">
        <v>0.17</v>
      </c>
      <c r="IQ10">
        <v>0.03</v>
      </c>
      <c r="IR10">
        <v>0</v>
      </c>
      <c r="IS10">
        <v>0</v>
      </c>
      <c r="IT10">
        <v>0</v>
      </c>
      <c r="IU10">
        <v>0</v>
      </c>
      <c r="IV10">
        <v>0.03</v>
      </c>
      <c r="IW10">
        <v>0.07000000000000001</v>
      </c>
      <c r="IX10">
        <v>0</v>
      </c>
      <c r="IY10">
        <v>0</v>
      </c>
      <c r="IZ10">
        <v>0.04</v>
      </c>
      <c r="JA10">
        <v>0.14</v>
      </c>
      <c r="JB10">
        <v>0</v>
      </c>
      <c r="JC10">
        <v>0.17</v>
      </c>
      <c r="JD10">
        <v>0.07000000000000001</v>
      </c>
      <c r="JE10">
        <v>0.06</v>
      </c>
      <c r="JF10">
        <v>0</v>
      </c>
      <c r="JG10">
        <v>0</v>
      </c>
      <c r="JH10">
        <v>0.04</v>
      </c>
      <c r="JI10">
        <v>0.09</v>
      </c>
      <c r="JJ10">
        <v>0.1</v>
      </c>
      <c r="JK10">
        <v>0</v>
      </c>
      <c r="JL10">
        <v>0</v>
      </c>
      <c r="JM10">
        <v>0.07000000000000001</v>
      </c>
      <c r="JN10">
        <v>0.02</v>
      </c>
      <c r="JO10">
        <v>0.04</v>
      </c>
      <c r="JP10">
        <v>0.08</v>
      </c>
      <c r="JQ10">
        <v>0.06</v>
      </c>
      <c r="JR10">
        <v>0.11</v>
      </c>
      <c r="JS10">
        <v>0</v>
      </c>
      <c r="JT10">
        <v>0</v>
      </c>
      <c r="JU10">
        <v>0</v>
      </c>
    </row>
    <row r="11" spans="1:281">
      <c r="A11" s="1" t="s">
        <v>242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0.06</v>
      </c>
      <c r="L11">
        <v>0</v>
      </c>
      <c r="M11">
        <v>0.06</v>
      </c>
      <c r="N11">
        <v>0.12</v>
      </c>
      <c r="O11">
        <v>0.06</v>
      </c>
      <c r="P11">
        <v>0</v>
      </c>
      <c r="Q11">
        <v>0.11</v>
      </c>
      <c r="R11">
        <v>0.11</v>
      </c>
      <c r="S11">
        <v>0.28</v>
      </c>
      <c r="T11">
        <v>0.18</v>
      </c>
      <c r="U11">
        <v>0.23</v>
      </c>
      <c r="V11">
        <v>0.03</v>
      </c>
      <c r="W11">
        <v>0.07000000000000001</v>
      </c>
      <c r="X11">
        <v>0.31</v>
      </c>
      <c r="Y11">
        <v>0.1</v>
      </c>
      <c r="Z11">
        <v>0.16</v>
      </c>
      <c r="AA11">
        <v>0.24</v>
      </c>
      <c r="AB11">
        <v>0.19</v>
      </c>
      <c r="AC11">
        <v>0.14</v>
      </c>
      <c r="AD11">
        <v>0.13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0.04</v>
      </c>
      <c r="AL11">
        <v>0.09</v>
      </c>
      <c r="AM11">
        <v>0</v>
      </c>
      <c r="AN11">
        <v>0</v>
      </c>
      <c r="AO11">
        <v>0</v>
      </c>
      <c r="AP11">
        <v>0.05</v>
      </c>
      <c r="AQ11">
        <v>0</v>
      </c>
      <c r="AR11">
        <v>0.04</v>
      </c>
      <c r="AS11">
        <v>0.32</v>
      </c>
      <c r="AT11">
        <v>0.36</v>
      </c>
      <c r="AU11">
        <v>0.36</v>
      </c>
      <c r="AV11">
        <v>0</v>
      </c>
      <c r="AW11">
        <v>0.08</v>
      </c>
      <c r="AX11">
        <v>0</v>
      </c>
      <c r="AY11">
        <v>0.17</v>
      </c>
      <c r="AZ11">
        <v>0</v>
      </c>
      <c r="BA11">
        <v>0</v>
      </c>
      <c r="BB11">
        <v>0.08</v>
      </c>
      <c r="BC11">
        <v>0.08</v>
      </c>
      <c r="BD11">
        <v>0.25</v>
      </c>
      <c r="BE11">
        <v>0</v>
      </c>
      <c r="BF11">
        <v>0</v>
      </c>
      <c r="BG11">
        <v>0.23</v>
      </c>
      <c r="BH11">
        <v>0.15</v>
      </c>
      <c r="BI11">
        <v>0.2</v>
      </c>
      <c r="BJ11">
        <v>0</v>
      </c>
      <c r="BK11">
        <v>0</v>
      </c>
      <c r="BL11">
        <v>0.44</v>
      </c>
      <c r="BM11">
        <v>0.12</v>
      </c>
      <c r="BN11">
        <v>0</v>
      </c>
      <c r="BO11">
        <v>0</v>
      </c>
      <c r="BP11">
        <v>0</v>
      </c>
      <c r="BQ11">
        <v>0.14</v>
      </c>
      <c r="BR11">
        <v>0.21</v>
      </c>
      <c r="BS11">
        <v>0</v>
      </c>
      <c r="BT11">
        <v>0</v>
      </c>
      <c r="BU11">
        <v>0</v>
      </c>
      <c r="BV11">
        <v>0.23</v>
      </c>
      <c r="BW11">
        <v>0.1</v>
      </c>
      <c r="BX11">
        <v>0.06</v>
      </c>
      <c r="BY11">
        <v>0</v>
      </c>
      <c r="BZ11">
        <v>0</v>
      </c>
      <c r="CA11">
        <v>0.2</v>
      </c>
      <c r="CB11">
        <v>0.1</v>
      </c>
      <c r="CC11">
        <v>0</v>
      </c>
      <c r="CD11">
        <v>0.11</v>
      </c>
      <c r="CE11">
        <v>0</v>
      </c>
      <c r="CF11">
        <v>0</v>
      </c>
      <c r="CG11">
        <v>0</v>
      </c>
      <c r="CH11">
        <v>0.04</v>
      </c>
      <c r="CI11">
        <v>0</v>
      </c>
      <c r="CJ11">
        <v>0.12</v>
      </c>
      <c r="CK11">
        <v>0.23</v>
      </c>
      <c r="CL11">
        <v>0</v>
      </c>
      <c r="CM11">
        <v>0.11</v>
      </c>
      <c r="CN11">
        <v>0.13</v>
      </c>
      <c r="CO11">
        <v>0.04</v>
      </c>
      <c r="CP11">
        <v>0.11</v>
      </c>
      <c r="CQ11">
        <v>0.1</v>
      </c>
      <c r="CR11">
        <v>0.12</v>
      </c>
      <c r="CS11">
        <v>0.06</v>
      </c>
      <c r="CT11">
        <v>0.07000000000000001</v>
      </c>
      <c r="CU11">
        <v>0</v>
      </c>
      <c r="CV11">
        <v>0.06</v>
      </c>
      <c r="CW11">
        <v>0</v>
      </c>
      <c r="CX11">
        <v>0</v>
      </c>
      <c r="CY11">
        <v>0.06</v>
      </c>
      <c r="CZ11">
        <v>0.06</v>
      </c>
      <c r="DA11">
        <v>0</v>
      </c>
      <c r="DB11">
        <v>0.03</v>
      </c>
      <c r="DC11">
        <v>0.16</v>
      </c>
      <c r="DD11">
        <v>0</v>
      </c>
      <c r="DE11">
        <v>0</v>
      </c>
      <c r="DF11">
        <v>0.04</v>
      </c>
      <c r="DG11">
        <v>0.06</v>
      </c>
      <c r="DH11">
        <v>0.26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0.31</v>
      </c>
      <c r="DP11">
        <v>0.2</v>
      </c>
      <c r="DQ11">
        <v>0.05</v>
      </c>
      <c r="DR11">
        <v>0.05</v>
      </c>
      <c r="DS11">
        <v>0</v>
      </c>
      <c r="DT11">
        <v>0.04</v>
      </c>
      <c r="DU11">
        <v>0.23</v>
      </c>
      <c r="DV11">
        <v>0.11</v>
      </c>
      <c r="DW11">
        <v>0.12</v>
      </c>
      <c r="DX11">
        <v>0.12</v>
      </c>
      <c r="DY11">
        <v>0.15</v>
      </c>
      <c r="DZ11">
        <v>0.13</v>
      </c>
      <c r="EA11">
        <v>0.12</v>
      </c>
      <c r="EB11">
        <v>0.12</v>
      </c>
      <c r="EC11">
        <v>0.18</v>
      </c>
      <c r="ED11">
        <v>0.19</v>
      </c>
      <c r="EE11">
        <v>0</v>
      </c>
      <c r="EF11">
        <v>0.39</v>
      </c>
      <c r="EG11">
        <v>0</v>
      </c>
      <c r="EH11">
        <v>0</v>
      </c>
      <c r="EI11">
        <v>0.03</v>
      </c>
      <c r="EJ11">
        <v>0.05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0.11</v>
      </c>
      <c r="EU11">
        <v>0.03</v>
      </c>
      <c r="EV11">
        <v>0.15</v>
      </c>
      <c r="EW11">
        <v>0.08</v>
      </c>
      <c r="EX11">
        <v>0</v>
      </c>
      <c r="EY11">
        <v>0</v>
      </c>
      <c r="EZ11">
        <v>0</v>
      </c>
      <c r="FA11">
        <v>0.02</v>
      </c>
      <c r="FB11">
        <v>0.04</v>
      </c>
      <c r="FC11">
        <v>0.09</v>
      </c>
      <c r="FD11">
        <v>0.12</v>
      </c>
      <c r="FE11">
        <v>0.18</v>
      </c>
      <c r="FF11">
        <v>0.14</v>
      </c>
      <c r="FG11">
        <v>0.04</v>
      </c>
      <c r="FH11">
        <v>0.15</v>
      </c>
      <c r="FI11">
        <v>0.06</v>
      </c>
      <c r="FJ11">
        <v>0</v>
      </c>
      <c r="FK11">
        <v>0</v>
      </c>
      <c r="FL11">
        <v>0</v>
      </c>
      <c r="FM11">
        <v>0.15</v>
      </c>
      <c r="FN11">
        <v>0.05</v>
      </c>
      <c r="FO11">
        <v>0.15</v>
      </c>
      <c r="FP11">
        <v>0.06</v>
      </c>
      <c r="FQ11">
        <v>0</v>
      </c>
      <c r="FR11">
        <v>0.05</v>
      </c>
      <c r="FS11">
        <v>0.06</v>
      </c>
      <c r="FT11">
        <v>0.04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0.13</v>
      </c>
      <c r="GA11">
        <v>0.04</v>
      </c>
      <c r="GB11">
        <v>0</v>
      </c>
      <c r="GC11">
        <v>0.07000000000000001</v>
      </c>
      <c r="GD11">
        <v>0.09</v>
      </c>
      <c r="GE11">
        <v>0.21</v>
      </c>
      <c r="GF11">
        <v>0.21</v>
      </c>
      <c r="GG11">
        <v>0.31</v>
      </c>
      <c r="GH11">
        <v>0.31</v>
      </c>
      <c r="GI11">
        <v>0.18</v>
      </c>
      <c r="GJ11">
        <v>0.05</v>
      </c>
      <c r="GK11">
        <v>0.13</v>
      </c>
      <c r="GL11">
        <v>0</v>
      </c>
      <c r="GM11">
        <v>0.15</v>
      </c>
      <c r="GN11">
        <v>0</v>
      </c>
      <c r="GO11">
        <v>0.04</v>
      </c>
      <c r="GP11">
        <v>0</v>
      </c>
      <c r="GQ11">
        <v>0.12</v>
      </c>
      <c r="GR11">
        <v>0.03</v>
      </c>
      <c r="GS11">
        <v>0</v>
      </c>
      <c r="GT11">
        <v>0.04</v>
      </c>
      <c r="GU11">
        <v>0</v>
      </c>
      <c r="GV11">
        <v>0.04</v>
      </c>
      <c r="GW11">
        <v>0.04</v>
      </c>
      <c r="GX11">
        <v>0.13</v>
      </c>
      <c r="GY11">
        <v>0.03</v>
      </c>
      <c r="GZ11">
        <v>0.32</v>
      </c>
      <c r="HA11">
        <v>0.09</v>
      </c>
      <c r="HB11">
        <v>0.04</v>
      </c>
      <c r="HC11">
        <v>0</v>
      </c>
      <c r="HD11">
        <v>0</v>
      </c>
      <c r="HE11">
        <v>0.04</v>
      </c>
      <c r="HF11">
        <v>0.04</v>
      </c>
      <c r="HG11">
        <v>0.04</v>
      </c>
      <c r="HH11">
        <v>0.04</v>
      </c>
      <c r="HI11">
        <v>0</v>
      </c>
      <c r="HJ11">
        <v>0.04</v>
      </c>
      <c r="HK11">
        <v>0</v>
      </c>
      <c r="HL11">
        <v>0.11</v>
      </c>
      <c r="HM11">
        <v>0</v>
      </c>
      <c r="HN11">
        <v>0</v>
      </c>
      <c r="HO11">
        <v>0</v>
      </c>
      <c r="HP11">
        <v>0.09</v>
      </c>
      <c r="HQ11">
        <v>0.12</v>
      </c>
      <c r="HR11">
        <v>0.23</v>
      </c>
      <c r="HS11">
        <v>0.07000000000000001</v>
      </c>
      <c r="HT11">
        <v>0</v>
      </c>
      <c r="HU11">
        <v>0</v>
      </c>
      <c r="HV11">
        <v>0.03</v>
      </c>
      <c r="HW11">
        <v>0.08</v>
      </c>
      <c r="HX11">
        <v>0.16</v>
      </c>
      <c r="HY11">
        <v>0.04</v>
      </c>
      <c r="HZ11">
        <v>0</v>
      </c>
      <c r="IA11">
        <v>0.16</v>
      </c>
      <c r="IB11">
        <v>0.11</v>
      </c>
      <c r="IC11">
        <v>0</v>
      </c>
      <c r="ID11">
        <v>0.11</v>
      </c>
      <c r="IE11">
        <v>0</v>
      </c>
      <c r="IF11">
        <v>0.04</v>
      </c>
      <c r="IG11">
        <v>0.18</v>
      </c>
      <c r="IH11">
        <v>0.08</v>
      </c>
      <c r="II11">
        <v>0.25</v>
      </c>
      <c r="IJ11">
        <v>0.07000000000000001</v>
      </c>
      <c r="IK11">
        <v>0</v>
      </c>
      <c r="IL11">
        <v>0</v>
      </c>
      <c r="IM11">
        <v>0.26</v>
      </c>
      <c r="IN11">
        <v>0.21</v>
      </c>
      <c r="IO11">
        <v>0.19</v>
      </c>
      <c r="IP11">
        <v>0.17</v>
      </c>
      <c r="IQ11">
        <v>0.03</v>
      </c>
      <c r="IR11">
        <v>0</v>
      </c>
      <c r="IS11">
        <v>0</v>
      </c>
      <c r="IT11">
        <v>0.06</v>
      </c>
      <c r="IU11">
        <v>0.04</v>
      </c>
      <c r="IV11">
        <v>0.07000000000000001</v>
      </c>
      <c r="IW11">
        <v>0.02</v>
      </c>
      <c r="IX11">
        <v>0</v>
      </c>
      <c r="IY11">
        <v>0</v>
      </c>
      <c r="IZ11">
        <v>0.04</v>
      </c>
      <c r="JA11">
        <v>0.12</v>
      </c>
      <c r="JB11">
        <v>0</v>
      </c>
      <c r="JC11">
        <v>0.15</v>
      </c>
      <c r="JD11">
        <v>0.13</v>
      </c>
      <c r="JE11">
        <v>0.09</v>
      </c>
      <c r="JF11">
        <v>0</v>
      </c>
      <c r="JG11">
        <v>0</v>
      </c>
      <c r="JH11">
        <v>0.05</v>
      </c>
      <c r="JI11">
        <v>0.17</v>
      </c>
      <c r="JJ11">
        <v>0.15</v>
      </c>
      <c r="JK11">
        <v>0</v>
      </c>
      <c r="JL11">
        <v>0</v>
      </c>
      <c r="JM11">
        <v>0.18</v>
      </c>
      <c r="JN11">
        <v>0.23</v>
      </c>
      <c r="JO11">
        <v>0.07000000000000001</v>
      </c>
      <c r="JP11">
        <v>0.23</v>
      </c>
      <c r="JQ11">
        <v>0.06</v>
      </c>
      <c r="JR11">
        <v>0.12</v>
      </c>
      <c r="JS11">
        <v>0</v>
      </c>
      <c r="JT11">
        <v>0</v>
      </c>
      <c r="JU11">
        <v>0</v>
      </c>
    </row>
    <row r="12" spans="1:281">
      <c r="A12" s="1" t="s">
        <v>243</v>
      </c>
      <c r="B12">
        <v>0</v>
      </c>
      <c r="C12">
        <v>0</v>
      </c>
      <c r="D12">
        <v>0</v>
      </c>
      <c r="E12">
        <v>0.04</v>
      </c>
      <c r="F12">
        <v>0.11</v>
      </c>
      <c r="G12">
        <v>0.15</v>
      </c>
      <c r="H12">
        <v>0</v>
      </c>
      <c r="I12">
        <v>0</v>
      </c>
      <c r="J12">
        <v>0</v>
      </c>
      <c r="K12">
        <v>0.07000000000000001</v>
      </c>
      <c r="L12">
        <v>0.09</v>
      </c>
      <c r="M12">
        <v>0.07000000000000001</v>
      </c>
      <c r="N12">
        <v>0.11</v>
      </c>
      <c r="O12">
        <v>0.1</v>
      </c>
      <c r="P12">
        <v>0</v>
      </c>
      <c r="Q12">
        <v>0.04</v>
      </c>
      <c r="R12">
        <v>0.04</v>
      </c>
      <c r="S12">
        <v>0.23</v>
      </c>
      <c r="T12">
        <v>0.17</v>
      </c>
      <c r="U12">
        <v>0.18</v>
      </c>
      <c r="V12">
        <v>0.09</v>
      </c>
      <c r="W12">
        <v>0.2</v>
      </c>
      <c r="X12">
        <v>0.11</v>
      </c>
      <c r="Y12">
        <v>0.12</v>
      </c>
      <c r="Z12">
        <v>0.14</v>
      </c>
      <c r="AA12">
        <v>0.11</v>
      </c>
      <c r="AB12">
        <v>0.07000000000000001</v>
      </c>
      <c r="AC12">
        <v>0.08</v>
      </c>
      <c r="AD12">
        <v>0.06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0.05</v>
      </c>
      <c r="AL12">
        <v>0.11</v>
      </c>
      <c r="AM12">
        <v>0</v>
      </c>
      <c r="AN12">
        <v>0</v>
      </c>
      <c r="AO12">
        <v>0</v>
      </c>
      <c r="AP12">
        <v>0.06</v>
      </c>
      <c r="AQ12">
        <v>0</v>
      </c>
      <c r="AR12">
        <v>0.05</v>
      </c>
      <c r="AS12">
        <v>0.33</v>
      </c>
      <c r="AT12">
        <v>0.38</v>
      </c>
      <c r="AU12">
        <v>0.45</v>
      </c>
      <c r="AV12">
        <v>0</v>
      </c>
      <c r="AW12">
        <v>0.1</v>
      </c>
      <c r="AX12">
        <v>0</v>
      </c>
      <c r="AY12">
        <v>0.12</v>
      </c>
      <c r="AZ12">
        <v>0</v>
      </c>
      <c r="BA12">
        <v>0</v>
      </c>
      <c r="BB12">
        <v>0.05</v>
      </c>
      <c r="BC12">
        <v>0.05</v>
      </c>
      <c r="BD12">
        <v>0.06</v>
      </c>
      <c r="BE12">
        <v>0</v>
      </c>
      <c r="BF12">
        <v>0</v>
      </c>
      <c r="BG12">
        <v>0.14</v>
      </c>
      <c r="BH12">
        <v>0.1</v>
      </c>
      <c r="BI12">
        <v>0.09</v>
      </c>
      <c r="BJ12">
        <v>0</v>
      </c>
      <c r="BK12">
        <v>0</v>
      </c>
      <c r="BL12">
        <v>0.11</v>
      </c>
      <c r="BM12">
        <v>0.06</v>
      </c>
      <c r="BN12">
        <v>0</v>
      </c>
      <c r="BO12">
        <v>0</v>
      </c>
      <c r="BP12">
        <v>0</v>
      </c>
      <c r="BQ12">
        <v>0.17</v>
      </c>
      <c r="BR12">
        <v>0.21</v>
      </c>
      <c r="BS12">
        <v>0.08</v>
      </c>
      <c r="BT12">
        <v>0</v>
      </c>
      <c r="BU12">
        <v>0</v>
      </c>
      <c r="BV12">
        <v>0.3</v>
      </c>
      <c r="BW12">
        <v>0.38</v>
      </c>
      <c r="BX12">
        <v>0.15</v>
      </c>
      <c r="BY12">
        <v>0</v>
      </c>
      <c r="BZ12">
        <v>0</v>
      </c>
      <c r="CA12">
        <v>0.63</v>
      </c>
      <c r="CB12">
        <v>0.12</v>
      </c>
      <c r="CC12">
        <v>0.04</v>
      </c>
      <c r="CD12">
        <v>0.06</v>
      </c>
      <c r="CE12">
        <v>0</v>
      </c>
      <c r="CF12">
        <v>0</v>
      </c>
      <c r="CG12">
        <v>0</v>
      </c>
      <c r="CH12">
        <v>0.05</v>
      </c>
      <c r="CI12">
        <v>0</v>
      </c>
      <c r="CJ12">
        <v>0.14</v>
      </c>
      <c r="CK12">
        <v>0.28</v>
      </c>
      <c r="CL12">
        <v>0</v>
      </c>
      <c r="CM12">
        <v>0.1</v>
      </c>
      <c r="CN12">
        <v>0.07000000000000001</v>
      </c>
      <c r="CO12">
        <v>0.1</v>
      </c>
      <c r="CP12">
        <v>0.08</v>
      </c>
      <c r="CQ12">
        <v>0.07000000000000001</v>
      </c>
      <c r="CR12">
        <v>0.09</v>
      </c>
      <c r="CS12">
        <v>0.04</v>
      </c>
      <c r="CT12">
        <v>0.2</v>
      </c>
      <c r="CU12">
        <v>0</v>
      </c>
      <c r="CV12">
        <v>0.04</v>
      </c>
      <c r="CW12">
        <v>0.05</v>
      </c>
      <c r="CX12">
        <v>0</v>
      </c>
      <c r="CY12">
        <v>0.04</v>
      </c>
      <c r="CZ12">
        <v>0.04</v>
      </c>
      <c r="DA12">
        <v>0</v>
      </c>
      <c r="DB12">
        <v>0.18</v>
      </c>
      <c r="DC12">
        <v>0.24</v>
      </c>
      <c r="DD12">
        <v>0</v>
      </c>
      <c r="DE12">
        <v>0</v>
      </c>
      <c r="DF12">
        <v>0.09</v>
      </c>
      <c r="DG12">
        <v>0.04</v>
      </c>
      <c r="DH12">
        <v>0.19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0.14</v>
      </c>
      <c r="DP12">
        <v>0.12</v>
      </c>
      <c r="DQ12">
        <v>0</v>
      </c>
      <c r="DR12">
        <v>0</v>
      </c>
      <c r="DS12">
        <v>0</v>
      </c>
      <c r="DT12">
        <v>0.05</v>
      </c>
      <c r="DU12">
        <v>0.15</v>
      </c>
      <c r="DV12">
        <v>0.07000000000000001</v>
      </c>
      <c r="DW12">
        <v>0.08</v>
      </c>
      <c r="DX12">
        <v>0.08</v>
      </c>
      <c r="DY12">
        <v>0.1</v>
      </c>
      <c r="DZ12">
        <v>0.11</v>
      </c>
      <c r="EA12">
        <v>0.08</v>
      </c>
      <c r="EB12">
        <v>0.08</v>
      </c>
      <c r="EC12">
        <v>0.19</v>
      </c>
      <c r="ED12">
        <v>0.21</v>
      </c>
      <c r="EE12">
        <v>0</v>
      </c>
      <c r="EF12">
        <v>0.62</v>
      </c>
      <c r="EG12">
        <v>0</v>
      </c>
      <c r="EH12">
        <v>0</v>
      </c>
      <c r="EI12">
        <v>0.04</v>
      </c>
      <c r="EJ12">
        <v>0.06</v>
      </c>
      <c r="EK12">
        <v>0.04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0.13</v>
      </c>
      <c r="EU12">
        <v>0.14</v>
      </c>
      <c r="EV12">
        <v>0.17</v>
      </c>
      <c r="EW12">
        <v>0.24</v>
      </c>
      <c r="EX12">
        <v>0.06</v>
      </c>
      <c r="EY12">
        <v>0</v>
      </c>
      <c r="EZ12">
        <v>0</v>
      </c>
      <c r="FA12">
        <v>0.03</v>
      </c>
      <c r="FB12">
        <v>0.05</v>
      </c>
      <c r="FC12">
        <v>0.07000000000000001</v>
      </c>
      <c r="FD12">
        <v>0.09</v>
      </c>
      <c r="FE12">
        <v>0.08</v>
      </c>
      <c r="FF12">
        <v>0.09</v>
      </c>
      <c r="FG12">
        <v>0.1</v>
      </c>
      <c r="FH12">
        <v>0.13</v>
      </c>
      <c r="FI12">
        <v>0.12</v>
      </c>
      <c r="FJ12">
        <v>0</v>
      </c>
      <c r="FK12">
        <v>0</v>
      </c>
      <c r="FL12">
        <v>0</v>
      </c>
      <c r="FM12">
        <v>0.13</v>
      </c>
      <c r="FN12">
        <v>0.1</v>
      </c>
      <c r="FO12">
        <v>0.13</v>
      </c>
      <c r="FP12">
        <v>0.11</v>
      </c>
      <c r="FQ12">
        <v>0</v>
      </c>
      <c r="FR12">
        <v>0.12</v>
      </c>
      <c r="FS12">
        <v>0.1</v>
      </c>
      <c r="FT12">
        <v>0.05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0.1</v>
      </c>
      <c r="GA12">
        <v>0.05</v>
      </c>
      <c r="GB12">
        <v>0</v>
      </c>
      <c r="GC12">
        <v>0.14</v>
      </c>
      <c r="GD12">
        <v>0.17</v>
      </c>
      <c r="GE12">
        <v>0.09</v>
      </c>
      <c r="GF12">
        <v>0.09</v>
      </c>
      <c r="GG12">
        <v>0.2</v>
      </c>
      <c r="GH12">
        <v>0.2</v>
      </c>
      <c r="GI12">
        <v>0.22</v>
      </c>
      <c r="GJ12">
        <v>0.03</v>
      </c>
      <c r="GK12">
        <v>0.16</v>
      </c>
      <c r="GL12">
        <v>0</v>
      </c>
      <c r="GM12">
        <v>0.14</v>
      </c>
      <c r="GN12">
        <v>0</v>
      </c>
      <c r="GO12">
        <v>0.05</v>
      </c>
      <c r="GP12">
        <v>0.11</v>
      </c>
      <c r="GQ12">
        <v>0.19</v>
      </c>
      <c r="GR12">
        <v>0.08</v>
      </c>
      <c r="GS12">
        <v>0</v>
      </c>
      <c r="GT12">
        <v>0.07000000000000001</v>
      </c>
      <c r="GU12">
        <v>0</v>
      </c>
      <c r="GV12">
        <v>0.09</v>
      </c>
      <c r="GW12">
        <v>0.1</v>
      </c>
      <c r="GX12">
        <v>0.12</v>
      </c>
      <c r="GY12">
        <v>0.09</v>
      </c>
      <c r="GZ12">
        <v>0.4</v>
      </c>
      <c r="HA12">
        <v>0.09</v>
      </c>
      <c r="HB12">
        <v>0.11</v>
      </c>
      <c r="HC12">
        <v>0</v>
      </c>
      <c r="HD12">
        <v>0</v>
      </c>
      <c r="HE12">
        <v>0.05</v>
      </c>
      <c r="HF12">
        <v>0.09</v>
      </c>
      <c r="HG12">
        <v>0.05</v>
      </c>
      <c r="HH12">
        <v>0.06</v>
      </c>
      <c r="HI12">
        <v>0</v>
      </c>
      <c r="HJ12">
        <v>0.05</v>
      </c>
      <c r="HK12">
        <v>0</v>
      </c>
      <c r="HL12">
        <v>0.07000000000000001</v>
      </c>
      <c r="HM12">
        <v>0.03</v>
      </c>
      <c r="HN12">
        <v>0</v>
      </c>
      <c r="HO12">
        <v>0</v>
      </c>
      <c r="HP12">
        <v>0.06</v>
      </c>
      <c r="HQ12">
        <v>0.09</v>
      </c>
      <c r="HR12">
        <v>0.11</v>
      </c>
      <c r="HS12">
        <v>0.04</v>
      </c>
      <c r="HT12">
        <v>0</v>
      </c>
      <c r="HU12">
        <v>0.14</v>
      </c>
      <c r="HV12">
        <v>0.04</v>
      </c>
      <c r="HW12">
        <v>0.07000000000000001</v>
      </c>
      <c r="HX12">
        <v>0.12</v>
      </c>
      <c r="HY12">
        <v>0.05</v>
      </c>
      <c r="HZ12">
        <v>0</v>
      </c>
      <c r="IA12">
        <v>0.15</v>
      </c>
      <c r="IB12">
        <v>0.14</v>
      </c>
      <c r="IC12">
        <v>0</v>
      </c>
      <c r="ID12">
        <v>0.08</v>
      </c>
      <c r="IE12">
        <v>0</v>
      </c>
      <c r="IF12">
        <v>0.05</v>
      </c>
      <c r="IG12">
        <v>0.16</v>
      </c>
      <c r="IH12">
        <v>0.1</v>
      </c>
      <c r="II12">
        <v>0.14</v>
      </c>
      <c r="IJ12">
        <v>0.08</v>
      </c>
      <c r="IK12">
        <v>0</v>
      </c>
      <c r="IL12">
        <v>0</v>
      </c>
      <c r="IM12">
        <v>0.15</v>
      </c>
      <c r="IN12">
        <v>0.12</v>
      </c>
      <c r="IO12">
        <v>0.11</v>
      </c>
      <c r="IP12">
        <v>0.14</v>
      </c>
      <c r="IQ12">
        <v>0.11</v>
      </c>
      <c r="IR12">
        <v>0</v>
      </c>
      <c r="IS12">
        <v>0</v>
      </c>
      <c r="IT12">
        <v>0.15</v>
      </c>
      <c r="IU12">
        <v>0.11</v>
      </c>
      <c r="IV12">
        <v>0.09</v>
      </c>
      <c r="IW12">
        <v>0.08</v>
      </c>
      <c r="IX12">
        <v>0.04</v>
      </c>
      <c r="IY12">
        <v>0</v>
      </c>
      <c r="IZ12">
        <v>0.11</v>
      </c>
      <c r="JA12">
        <v>0.09</v>
      </c>
      <c r="JB12">
        <v>0</v>
      </c>
      <c r="JC12">
        <v>0.11</v>
      </c>
      <c r="JD12">
        <v>0.12</v>
      </c>
      <c r="JE12">
        <v>0.11</v>
      </c>
      <c r="JF12">
        <v>0</v>
      </c>
      <c r="JG12">
        <v>0</v>
      </c>
      <c r="JH12">
        <v>0.06</v>
      </c>
      <c r="JI12">
        <v>0.13</v>
      </c>
      <c r="JJ12">
        <v>0.18</v>
      </c>
      <c r="JK12">
        <v>0</v>
      </c>
      <c r="JL12">
        <v>0</v>
      </c>
      <c r="JM12">
        <v>0.14</v>
      </c>
      <c r="JN12">
        <v>0.11</v>
      </c>
      <c r="JO12">
        <v>0.18</v>
      </c>
      <c r="JP12">
        <v>0.14</v>
      </c>
      <c r="JQ12">
        <v>0.11</v>
      </c>
      <c r="JR12">
        <v>0.08</v>
      </c>
      <c r="JS12">
        <v>0</v>
      </c>
      <c r="JT12">
        <v>0</v>
      </c>
      <c r="JU12">
        <v>0</v>
      </c>
    </row>
    <row r="13" spans="1:281">
      <c r="A13" s="1" t="s">
        <v>244</v>
      </c>
      <c r="B13">
        <v>0</v>
      </c>
      <c r="C13">
        <v>0</v>
      </c>
      <c r="D13">
        <v>0</v>
      </c>
      <c r="E13">
        <v>0</v>
      </c>
      <c r="F13">
        <v>0.02</v>
      </c>
      <c r="G13">
        <v>0.03</v>
      </c>
      <c r="H13">
        <v>0</v>
      </c>
      <c r="I13">
        <v>0</v>
      </c>
      <c r="J13">
        <v>0</v>
      </c>
      <c r="K13">
        <v>0.11</v>
      </c>
      <c r="L13">
        <v>0.01</v>
      </c>
      <c r="M13">
        <v>0.11</v>
      </c>
      <c r="N13">
        <v>0.13</v>
      </c>
      <c r="O13">
        <v>0.12</v>
      </c>
      <c r="P13">
        <v>0</v>
      </c>
      <c r="Q13">
        <v>0.01</v>
      </c>
      <c r="R13">
        <v>0.01</v>
      </c>
      <c r="S13">
        <v>0.06</v>
      </c>
      <c r="T13">
        <v>0.02</v>
      </c>
      <c r="U13">
        <v>0.06</v>
      </c>
      <c r="V13">
        <v>0.08</v>
      </c>
      <c r="W13">
        <v>0.02</v>
      </c>
      <c r="X13">
        <v>0.09</v>
      </c>
      <c r="Y13">
        <v>0.05</v>
      </c>
      <c r="Z13">
        <v>0.02</v>
      </c>
      <c r="AA13">
        <v>0.09</v>
      </c>
      <c r="AB13">
        <v>0.12</v>
      </c>
      <c r="AC13">
        <v>0.12</v>
      </c>
      <c r="AD13">
        <v>0.03</v>
      </c>
      <c r="AE13">
        <v>0.01</v>
      </c>
      <c r="AF13">
        <v>0</v>
      </c>
      <c r="AG13">
        <v>0</v>
      </c>
      <c r="AH13">
        <v>0</v>
      </c>
      <c r="AI13">
        <v>0</v>
      </c>
      <c r="AJ13">
        <v>0.01</v>
      </c>
      <c r="AK13">
        <v>0</v>
      </c>
      <c r="AL13">
        <v>0.01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0.06</v>
      </c>
      <c r="AT13">
        <v>0.07000000000000001</v>
      </c>
      <c r="AU13">
        <v>0.06</v>
      </c>
      <c r="AV13">
        <v>0.01</v>
      </c>
      <c r="AW13">
        <v>0.01</v>
      </c>
      <c r="AX13">
        <v>0.01</v>
      </c>
      <c r="AY13">
        <v>0.03</v>
      </c>
      <c r="AZ13">
        <v>0</v>
      </c>
      <c r="BA13">
        <v>0.01</v>
      </c>
      <c r="BB13">
        <v>0.02</v>
      </c>
      <c r="BC13">
        <v>0.02</v>
      </c>
      <c r="BD13">
        <v>0.05</v>
      </c>
      <c r="BE13">
        <v>0</v>
      </c>
      <c r="BF13">
        <v>0</v>
      </c>
      <c r="BG13">
        <v>0.05</v>
      </c>
      <c r="BH13">
        <v>0.02</v>
      </c>
      <c r="BI13">
        <v>0.25</v>
      </c>
      <c r="BJ13">
        <v>0.01</v>
      </c>
      <c r="BK13">
        <v>0</v>
      </c>
      <c r="BL13">
        <v>0.14</v>
      </c>
      <c r="BM13">
        <v>0.18</v>
      </c>
      <c r="BN13">
        <v>0</v>
      </c>
      <c r="BO13">
        <v>0</v>
      </c>
      <c r="BP13">
        <v>0</v>
      </c>
      <c r="BQ13">
        <v>0.03</v>
      </c>
      <c r="BR13">
        <v>0.03</v>
      </c>
      <c r="BS13">
        <v>0.03</v>
      </c>
      <c r="BT13">
        <v>0.01</v>
      </c>
      <c r="BU13">
        <v>0</v>
      </c>
      <c r="BV13">
        <v>0.12</v>
      </c>
      <c r="BW13">
        <v>0.03</v>
      </c>
      <c r="BX13">
        <v>0.02</v>
      </c>
      <c r="BY13">
        <v>0</v>
      </c>
      <c r="BZ13">
        <v>0</v>
      </c>
      <c r="CA13">
        <v>0.05</v>
      </c>
      <c r="CB13">
        <v>0.04</v>
      </c>
      <c r="CC13">
        <v>0.01</v>
      </c>
      <c r="CD13">
        <v>0.03</v>
      </c>
      <c r="CE13">
        <v>0</v>
      </c>
      <c r="CF13">
        <v>0</v>
      </c>
      <c r="CG13">
        <v>0.01</v>
      </c>
      <c r="CH13">
        <v>0.01</v>
      </c>
      <c r="CI13">
        <v>0</v>
      </c>
      <c r="CJ13">
        <v>0.03</v>
      </c>
      <c r="CK13">
        <v>0.06</v>
      </c>
      <c r="CL13">
        <v>0</v>
      </c>
      <c r="CM13">
        <v>0.15</v>
      </c>
      <c r="CN13">
        <v>0.07000000000000001</v>
      </c>
      <c r="CO13">
        <v>0.03</v>
      </c>
      <c r="CP13">
        <v>0.49</v>
      </c>
      <c r="CQ13">
        <v>0.5</v>
      </c>
      <c r="CR13">
        <v>0.38</v>
      </c>
      <c r="CS13">
        <v>0.35</v>
      </c>
      <c r="CT13">
        <v>0.02</v>
      </c>
      <c r="CU13">
        <v>0</v>
      </c>
      <c r="CV13">
        <v>0.34</v>
      </c>
      <c r="CW13">
        <v>0.01</v>
      </c>
      <c r="CX13">
        <v>0</v>
      </c>
      <c r="CY13">
        <v>0.34</v>
      </c>
      <c r="CZ13">
        <v>0.34</v>
      </c>
      <c r="DA13">
        <v>0.01</v>
      </c>
      <c r="DB13">
        <v>0.05</v>
      </c>
      <c r="DC13">
        <v>0.05</v>
      </c>
      <c r="DD13">
        <v>0</v>
      </c>
      <c r="DE13">
        <v>0</v>
      </c>
      <c r="DF13">
        <v>0.01</v>
      </c>
      <c r="DG13">
        <v>0.34</v>
      </c>
      <c r="DH13">
        <v>0.05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0.1</v>
      </c>
      <c r="DP13">
        <v>0.28</v>
      </c>
      <c r="DQ13">
        <v>0</v>
      </c>
      <c r="DR13">
        <v>0</v>
      </c>
      <c r="DS13">
        <v>0</v>
      </c>
      <c r="DT13">
        <v>0</v>
      </c>
      <c r="DU13">
        <v>0.22</v>
      </c>
      <c r="DV13">
        <v>0.26</v>
      </c>
      <c r="DW13">
        <v>0.27</v>
      </c>
      <c r="DX13">
        <v>0.27</v>
      </c>
      <c r="DY13">
        <v>0.15</v>
      </c>
      <c r="DZ13">
        <v>0.14</v>
      </c>
      <c r="EA13">
        <v>0.27</v>
      </c>
      <c r="EB13">
        <v>0.27</v>
      </c>
      <c r="EC13">
        <v>0.08</v>
      </c>
      <c r="ED13">
        <v>0.08</v>
      </c>
      <c r="EE13">
        <v>0</v>
      </c>
      <c r="EF13">
        <v>0.07000000000000001</v>
      </c>
      <c r="EG13">
        <v>0.01</v>
      </c>
      <c r="EH13">
        <v>0.01</v>
      </c>
      <c r="EI13">
        <v>0.01</v>
      </c>
      <c r="EJ13">
        <v>0.05</v>
      </c>
      <c r="EK13">
        <v>0.01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0.02</v>
      </c>
      <c r="EU13">
        <v>0.02</v>
      </c>
      <c r="EV13">
        <v>0.04</v>
      </c>
      <c r="EW13">
        <v>0.04</v>
      </c>
      <c r="EX13">
        <v>0.01</v>
      </c>
      <c r="EY13">
        <v>0</v>
      </c>
      <c r="EZ13">
        <v>0</v>
      </c>
      <c r="FA13">
        <v>0.02</v>
      </c>
      <c r="FB13">
        <v>0</v>
      </c>
      <c r="FC13">
        <v>0.09</v>
      </c>
      <c r="FD13">
        <v>0.07000000000000001</v>
      </c>
      <c r="FE13">
        <v>0.05</v>
      </c>
      <c r="FF13">
        <v>0.04</v>
      </c>
      <c r="FG13">
        <v>0.08</v>
      </c>
      <c r="FH13">
        <v>0.04</v>
      </c>
      <c r="FI13">
        <v>0.06</v>
      </c>
      <c r="FJ13">
        <v>0</v>
      </c>
      <c r="FK13">
        <v>0</v>
      </c>
      <c r="FL13">
        <v>0</v>
      </c>
      <c r="FM13">
        <v>0.04</v>
      </c>
      <c r="FN13">
        <v>0.06</v>
      </c>
      <c r="FO13">
        <v>0.04</v>
      </c>
      <c r="FP13">
        <v>0.01</v>
      </c>
      <c r="FQ13">
        <v>0</v>
      </c>
      <c r="FR13">
        <v>0.03</v>
      </c>
      <c r="FS13">
        <v>0.03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0.11</v>
      </c>
      <c r="GA13">
        <v>0.01</v>
      </c>
      <c r="GB13">
        <v>0</v>
      </c>
      <c r="GC13">
        <v>0.04</v>
      </c>
      <c r="GD13">
        <v>0.08</v>
      </c>
      <c r="GE13">
        <v>0.08</v>
      </c>
      <c r="GF13">
        <v>0.08</v>
      </c>
      <c r="GG13">
        <v>0.06</v>
      </c>
      <c r="GH13">
        <v>0.06</v>
      </c>
      <c r="GI13">
        <v>0.02</v>
      </c>
      <c r="GJ13">
        <v>0.02</v>
      </c>
      <c r="GK13">
        <v>0.05</v>
      </c>
      <c r="GL13">
        <v>0.01</v>
      </c>
      <c r="GM13">
        <v>0.12</v>
      </c>
      <c r="GN13">
        <v>0</v>
      </c>
      <c r="GO13">
        <v>0</v>
      </c>
      <c r="GP13">
        <v>0.01</v>
      </c>
      <c r="GQ13">
        <v>0.04</v>
      </c>
      <c r="GR13">
        <v>0.02</v>
      </c>
      <c r="GS13">
        <v>0</v>
      </c>
      <c r="GT13">
        <v>0.11</v>
      </c>
      <c r="GU13">
        <v>0</v>
      </c>
      <c r="GV13">
        <v>0.02</v>
      </c>
      <c r="GW13">
        <v>0.01</v>
      </c>
      <c r="GX13">
        <v>0.03</v>
      </c>
      <c r="GY13">
        <v>0.01</v>
      </c>
      <c r="GZ13">
        <v>0.04</v>
      </c>
      <c r="HA13">
        <v>0.1</v>
      </c>
      <c r="HB13">
        <v>0.03</v>
      </c>
      <c r="HC13">
        <v>0</v>
      </c>
      <c r="HD13">
        <v>0</v>
      </c>
      <c r="HE13">
        <v>0.01</v>
      </c>
      <c r="HF13">
        <v>0.02</v>
      </c>
      <c r="HG13">
        <v>0</v>
      </c>
      <c r="HH13">
        <v>0.01</v>
      </c>
      <c r="HI13">
        <v>0</v>
      </c>
      <c r="HJ13">
        <v>0.01</v>
      </c>
      <c r="HK13">
        <v>0</v>
      </c>
      <c r="HL13">
        <v>0.02</v>
      </c>
      <c r="HM13">
        <v>0.01</v>
      </c>
      <c r="HN13">
        <v>0.01</v>
      </c>
      <c r="HO13">
        <v>0</v>
      </c>
      <c r="HP13">
        <v>0.11</v>
      </c>
      <c r="HQ13">
        <v>0.05</v>
      </c>
      <c r="HR13">
        <v>0.11</v>
      </c>
      <c r="HS13">
        <v>0.01</v>
      </c>
      <c r="HT13">
        <v>0</v>
      </c>
      <c r="HU13">
        <v>0.02</v>
      </c>
      <c r="HV13">
        <v>0</v>
      </c>
      <c r="HW13">
        <v>0.15</v>
      </c>
      <c r="HX13">
        <v>0.18</v>
      </c>
      <c r="HY13">
        <v>0.01</v>
      </c>
      <c r="HZ13">
        <v>0</v>
      </c>
      <c r="IA13">
        <v>0.16</v>
      </c>
      <c r="IB13">
        <v>0.02</v>
      </c>
      <c r="IC13">
        <v>0.01</v>
      </c>
      <c r="ID13">
        <v>0.03</v>
      </c>
      <c r="IE13">
        <v>0</v>
      </c>
      <c r="IF13">
        <v>0.01</v>
      </c>
      <c r="IG13">
        <v>0.13</v>
      </c>
      <c r="IH13">
        <v>0.01</v>
      </c>
      <c r="II13">
        <v>0.17</v>
      </c>
      <c r="IJ13">
        <v>0.02</v>
      </c>
      <c r="IK13">
        <v>0</v>
      </c>
      <c r="IL13">
        <v>0</v>
      </c>
      <c r="IM13">
        <v>0.1</v>
      </c>
      <c r="IN13">
        <v>0.16</v>
      </c>
      <c r="IO13">
        <v>0.14</v>
      </c>
      <c r="IP13">
        <v>0.08</v>
      </c>
      <c r="IQ13">
        <v>0.02</v>
      </c>
      <c r="IR13">
        <v>0</v>
      </c>
      <c r="IS13">
        <v>0</v>
      </c>
      <c r="IT13">
        <v>0.08</v>
      </c>
      <c r="IU13">
        <v>0.01</v>
      </c>
      <c r="IV13">
        <v>0.02</v>
      </c>
      <c r="IW13">
        <v>0.03</v>
      </c>
      <c r="IX13">
        <v>0.01</v>
      </c>
      <c r="IY13">
        <v>0</v>
      </c>
      <c r="IZ13">
        <v>0.01</v>
      </c>
      <c r="JA13">
        <v>0.03</v>
      </c>
      <c r="JB13">
        <v>0</v>
      </c>
      <c r="JC13">
        <v>0.03</v>
      </c>
      <c r="JD13">
        <v>0.03</v>
      </c>
      <c r="JE13">
        <v>0.02</v>
      </c>
      <c r="JF13">
        <v>0</v>
      </c>
      <c r="JG13">
        <v>0</v>
      </c>
      <c r="JH13">
        <v>0.01</v>
      </c>
      <c r="JI13">
        <v>0.14</v>
      </c>
      <c r="JJ13">
        <v>0.02</v>
      </c>
      <c r="JK13">
        <v>0</v>
      </c>
      <c r="JL13">
        <v>0</v>
      </c>
      <c r="JM13">
        <v>0.09</v>
      </c>
      <c r="JN13">
        <v>0.05</v>
      </c>
      <c r="JO13">
        <v>0.03</v>
      </c>
      <c r="JP13">
        <v>0.05</v>
      </c>
      <c r="JQ13">
        <v>0.02</v>
      </c>
      <c r="JR13">
        <v>0.05</v>
      </c>
      <c r="JS13">
        <v>0</v>
      </c>
      <c r="JT13">
        <v>0</v>
      </c>
      <c r="JU13">
        <v>0</v>
      </c>
    </row>
    <row r="14" spans="1:281">
      <c r="A14" s="1" t="s">
        <v>245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0.01</v>
      </c>
      <c r="L14">
        <v>0</v>
      </c>
      <c r="M14">
        <v>0.01</v>
      </c>
      <c r="N14">
        <v>0.01</v>
      </c>
      <c r="O14">
        <v>0.01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0.02</v>
      </c>
      <c r="AE14">
        <v>0</v>
      </c>
      <c r="AF14">
        <v>0.17</v>
      </c>
      <c r="AG14">
        <v>0.17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0.17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0.03</v>
      </c>
      <c r="BW14">
        <v>0.07000000000000001</v>
      </c>
      <c r="BX14">
        <v>0.12</v>
      </c>
      <c r="BY14">
        <v>0</v>
      </c>
      <c r="BZ14">
        <v>0</v>
      </c>
      <c r="CA14">
        <v>0.06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0.06</v>
      </c>
      <c r="CL14">
        <v>0</v>
      </c>
      <c r="CM14">
        <v>0.01</v>
      </c>
      <c r="CN14">
        <v>0</v>
      </c>
      <c r="CO14">
        <v>0</v>
      </c>
      <c r="CP14">
        <v>0.02</v>
      </c>
      <c r="CQ14">
        <v>0.02</v>
      </c>
      <c r="CR14">
        <v>0.02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0.06</v>
      </c>
      <c r="DD14">
        <v>0</v>
      </c>
      <c r="DE14">
        <v>0</v>
      </c>
      <c r="DF14">
        <v>0.1</v>
      </c>
      <c r="DG14">
        <v>0</v>
      </c>
      <c r="DH14">
        <v>0.03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0.01</v>
      </c>
      <c r="DQ14">
        <v>0</v>
      </c>
      <c r="DR14">
        <v>0</v>
      </c>
      <c r="DS14">
        <v>0</v>
      </c>
      <c r="DT14">
        <v>0</v>
      </c>
      <c r="DU14">
        <v>0.02</v>
      </c>
      <c r="DV14">
        <v>0.01</v>
      </c>
      <c r="DW14">
        <v>0.01</v>
      </c>
      <c r="DX14">
        <v>0.01</v>
      </c>
      <c r="DY14">
        <v>0.02</v>
      </c>
      <c r="DZ14">
        <v>0.02</v>
      </c>
      <c r="EA14">
        <v>0.01</v>
      </c>
      <c r="EB14">
        <v>0.01</v>
      </c>
      <c r="EC14">
        <v>0.04</v>
      </c>
      <c r="ED14">
        <v>0.05</v>
      </c>
      <c r="EE14">
        <v>0</v>
      </c>
      <c r="EF14">
        <v>0.05</v>
      </c>
      <c r="EG14">
        <v>0</v>
      </c>
      <c r="EH14">
        <v>0</v>
      </c>
      <c r="EI14">
        <v>0</v>
      </c>
      <c r="EJ14">
        <v>0.05</v>
      </c>
      <c r="EK14">
        <v>0.09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0.09</v>
      </c>
      <c r="EV14">
        <v>0.04</v>
      </c>
      <c r="EW14">
        <v>0.05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0.02</v>
      </c>
      <c r="FD14">
        <v>0.02</v>
      </c>
      <c r="FE14">
        <v>0</v>
      </c>
      <c r="FF14">
        <v>0</v>
      </c>
      <c r="FG14">
        <v>0.02</v>
      </c>
      <c r="FH14">
        <v>0</v>
      </c>
      <c r="FI14">
        <v>0.02</v>
      </c>
      <c r="FJ14">
        <v>0</v>
      </c>
      <c r="FK14">
        <v>0</v>
      </c>
      <c r="FL14">
        <v>0</v>
      </c>
      <c r="FM14">
        <v>0</v>
      </c>
      <c r="FN14">
        <v>0.02</v>
      </c>
      <c r="FO14">
        <v>0</v>
      </c>
      <c r="FP14">
        <v>0</v>
      </c>
      <c r="FQ14">
        <v>0</v>
      </c>
      <c r="FR14">
        <v>0.04</v>
      </c>
      <c r="FS14">
        <v>0.05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0.01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0.02</v>
      </c>
      <c r="GN14">
        <v>0</v>
      </c>
      <c r="GO14">
        <v>0</v>
      </c>
      <c r="GP14">
        <v>0.33</v>
      </c>
      <c r="GQ14">
        <v>0</v>
      </c>
      <c r="GR14">
        <v>0.07000000000000001</v>
      </c>
      <c r="GS14">
        <v>0.25</v>
      </c>
      <c r="GT14">
        <v>0.01</v>
      </c>
      <c r="GU14">
        <v>0</v>
      </c>
      <c r="GV14">
        <v>0</v>
      </c>
      <c r="GW14">
        <v>0.11</v>
      </c>
      <c r="GX14">
        <v>0</v>
      </c>
      <c r="GY14">
        <v>0</v>
      </c>
      <c r="GZ14">
        <v>0</v>
      </c>
      <c r="HA14">
        <v>0.01</v>
      </c>
      <c r="HB14">
        <v>0.02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0.03</v>
      </c>
      <c r="HR14">
        <v>0.02</v>
      </c>
      <c r="HS14">
        <v>0</v>
      </c>
      <c r="HT14">
        <v>0</v>
      </c>
      <c r="HU14">
        <v>0.09</v>
      </c>
      <c r="HV14">
        <v>0</v>
      </c>
      <c r="HW14">
        <v>0</v>
      </c>
      <c r="HX14">
        <v>0.01</v>
      </c>
      <c r="HY14">
        <v>0</v>
      </c>
      <c r="HZ14">
        <v>0.1</v>
      </c>
      <c r="IA14">
        <v>0.01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0.02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0</v>
      </c>
      <c r="IN14">
        <v>0</v>
      </c>
      <c r="IO14">
        <v>0</v>
      </c>
      <c r="IP14">
        <v>0</v>
      </c>
      <c r="IQ14">
        <v>0</v>
      </c>
      <c r="IR14">
        <v>0</v>
      </c>
      <c r="IS14">
        <v>0</v>
      </c>
      <c r="IT14">
        <v>0.03</v>
      </c>
      <c r="IU14">
        <v>0</v>
      </c>
      <c r="IV14">
        <v>0</v>
      </c>
      <c r="IW14">
        <v>0</v>
      </c>
      <c r="IX14">
        <v>0</v>
      </c>
      <c r="IY14">
        <v>0</v>
      </c>
      <c r="IZ14">
        <v>0</v>
      </c>
      <c r="JA14">
        <v>0</v>
      </c>
      <c r="JB14">
        <v>0</v>
      </c>
      <c r="JC14">
        <v>0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0.02</v>
      </c>
      <c r="JJ14">
        <v>0</v>
      </c>
      <c r="JK14">
        <v>0.25</v>
      </c>
      <c r="JL14">
        <v>0</v>
      </c>
      <c r="JM14">
        <v>0.02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0</v>
      </c>
    </row>
    <row r="15" spans="1:281">
      <c r="A15" s="1" t="s">
        <v>246</v>
      </c>
      <c r="B15">
        <v>0</v>
      </c>
      <c r="C15">
        <v>0</v>
      </c>
      <c r="D15">
        <v>0</v>
      </c>
      <c r="E15">
        <v>0.01</v>
      </c>
      <c r="F15">
        <v>0.01</v>
      </c>
      <c r="G15">
        <v>0.02</v>
      </c>
      <c r="H15">
        <v>0</v>
      </c>
      <c r="I15">
        <v>0</v>
      </c>
      <c r="J15">
        <v>0</v>
      </c>
      <c r="K15">
        <v>0.12</v>
      </c>
      <c r="L15">
        <v>0.01</v>
      </c>
      <c r="M15">
        <v>0.12</v>
      </c>
      <c r="N15">
        <v>0.15</v>
      </c>
      <c r="O15">
        <v>0.12</v>
      </c>
      <c r="P15">
        <v>0</v>
      </c>
      <c r="Q15">
        <v>0.01</v>
      </c>
      <c r="R15">
        <v>0.01</v>
      </c>
      <c r="S15">
        <v>0.04</v>
      </c>
      <c r="T15">
        <v>0.01</v>
      </c>
      <c r="U15">
        <v>0.04</v>
      </c>
      <c r="V15">
        <v>0.04</v>
      </c>
      <c r="W15">
        <v>0.01</v>
      </c>
      <c r="X15">
        <v>0.06</v>
      </c>
      <c r="Y15">
        <v>0.02</v>
      </c>
      <c r="Z15">
        <v>0.01</v>
      </c>
      <c r="AA15">
        <v>0.07000000000000001</v>
      </c>
      <c r="AB15">
        <v>0.11</v>
      </c>
      <c r="AC15">
        <v>0.09</v>
      </c>
      <c r="AD15">
        <v>0.03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0.03</v>
      </c>
      <c r="AT15">
        <v>0.04</v>
      </c>
      <c r="AU15">
        <v>0.04</v>
      </c>
      <c r="AV15">
        <v>0</v>
      </c>
      <c r="AW15">
        <v>0</v>
      </c>
      <c r="AX15">
        <v>0</v>
      </c>
      <c r="AY15">
        <v>0.02</v>
      </c>
      <c r="AZ15">
        <v>0</v>
      </c>
      <c r="BA15">
        <v>0</v>
      </c>
      <c r="BB15">
        <v>0.01</v>
      </c>
      <c r="BC15">
        <v>0.01</v>
      </c>
      <c r="BD15">
        <v>0.04</v>
      </c>
      <c r="BE15">
        <v>0</v>
      </c>
      <c r="BF15">
        <v>0</v>
      </c>
      <c r="BG15">
        <v>0.04</v>
      </c>
      <c r="BH15">
        <v>0.03</v>
      </c>
      <c r="BI15">
        <v>0.14</v>
      </c>
      <c r="BJ15">
        <v>0.01</v>
      </c>
      <c r="BK15">
        <v>0</v>
      </c>
      <c r="BL15">
        <v>0.08</v>
      </c>
      <c r="BM15">
        <v>0.07000000000000001</v>
      </c>
      <c r="BN15">
        <v>0</v>
      </c>
      <c r="BO15">
        <v>0</v>
      </c>
      <c r="BP15">
        <v>0</v>
      </c>
      <c r="BQ15">
        <v>0.03</v>
      </c>
      <c r="BR15">
        <v>0.02</v>
      </c>
      <c r="BS15">
        <v>0.02</v>
      </c>
      <c r="BT15">
        <v>0</v>
      </c>
      <c r="BU15">
        <v>0</v>
      </c>
      <c r="BV15">
        <v>0.08</v>
      </c>
      <c r="BW15">
        <v>0.02</v>
      </c>
      <c r="BX15">
        <v>0.01</v>
      </c>
      <c r="BY15">
        <v>0</v>
      </c>
      <c r="BZ15">
        <v>0</v>
      </c>
      <c r="CA15">
        <v>0.04</v>
      </c>
      <c r="CB15">
        <v>0.03</v>
      </c>
      <c r="CC15">
        <v>0</v>
      </c>
      <c r="CD15">
        <v>0.04</v>
      </c>
      <c r="CE15">
        <v>0</v>
      </c>
      <c r="CF15">
        <v>0</v>
      </c>
      <c r="CG15">
        <v>0</v>
      </c>
      <c r="CH15">
        <v>0.01</v>
      </c>
      <c r="CI15">
        <v>0</v>
      </c>
      <c r="CJ15">
        <v>0.03</v>
      </c>
      <c r="CK15">
        <v>0.04</v>
      </c>
      <c r="CL15">
        <v>0</v>
      </c>
      <c r="CM15">
        <v>0.1</v>
      </c>
      <c r="CN15">
        <v>0.02</v>
      </c>
      <c r="CO15">
        <v>0.01</v>
      </c>
      <c r="CP15">
        <v>0.28</v>
      </c>
      <c r="CQ15">
        <v>0.34</v>
      </c>
      <c r="CR15">
        <v>0.23</v>
      </c>
      <c r="CS15">
        <v>0.54</v>
      </c>
      <c r="CT15">
        <v>0.01</v>
      </c>
      <c r="CU15">
        <v>0</v>
      </c>
      <c r="CV15">
        <v>0.57</v>
      </c>
      <c r="CW15">
        <v>0</v>
      </c>
      <c r="CX15">
        <v>0</v>
      </c>
      <c r="CY15">
        <v>0.57</v>
      </c>
      <c r="CZ15">
        <v>0.57</v>
      </c>
      <c r="DA15">
        <v>0.01</v>
      </c>
      <c r="DB15">
        <v>0.03</v>
      </c>
      <c r="DC15">
        <v>0.04</v>
      </c>
      <c r="DD15">
        <v>0.01</v>
      </c>
      <c r="DE15">
        <v>0</v>
      </c>
      <c r="DF15">
        <v>0.01</v>
      </c>
      <c r="DG15">
        <v>0.57</v>
      </c>
      <c r="DH15">
        <v>0.05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0.07000000000000001</v>
      </c>
      <c r="DP15">
        <v>0.21</v>
      </c>
      <c r="DQ15">
        <v>0</v>
      </c>
      <c r="DR15">
        <v>0</v>
      </c>
      <c r="DS15">
        <v>0</v>
      </c>
      <c r="DT15">
        <v>0</v>
      </c>
      <c r="DU15">
        <v>0.16</v>
      </c>
      <c r="DV15">
        <v>0.22</v>
      </c>
      <c r="DW15">
        <v>0.23</v>
      </c>
      <c r="DX15">
        <v>0.23</v>
      </c>
      <c r="DY15">
        <v>0.13</v>
      </c>
      <c r="DZ15">
        <v>0.12</v>
      </c>
      <c r="EA15">
        <v>0.23</v>
      </c>
      <c r="EB15">
        <v>0.23</v>
      </c>
      <c r="EC15">
        <v>0.07000000000000001</v>
      </c>
      <c r="ED15">
        <v>0.07000000000000001</v>
      </c>
      <c r="EE15">
        <v>0</v>
      </c>
      <c r="EF15">
        <v>0.05</v>
      </c>
      <c r="EG15">
        <v>0</v>
      </c>
      <c r="EH15">
        <v>0</v>
      </c>
      <c r="EI15">
        <v>0.01</v>
      </c>
      <c r="EJ15">
        <v>0.03</v>
      </c>
      <c r="EK15">
        <v>0.01</v>
      </c>
      <c r="EL15">
        <v>0</v>
      </c>
      <c r="EM15">
        <v>0.01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0.02</v>
      </c>
      <c r="EU15">
        <v>0.02</v>
      </c>
      <c r="EV15">
        <v>0.02</v>
      </c>
      <c r="EW15">
        <v>0.03</v>
      </c>
      <c r="EX15">
        <v>0</v>
      </c>
      <c r="EY15">
        <v>0</v>
      </c>
      <c r="EZ15">
        <v>0</v>
      </c>
      <c r="FA15">
        <v>0.02</v>
      </c>
      <c r="FB15">
        <v>0</v>
      </c>
      <c r="FC15">
        <v>0.09</v>
      </c>
      <c r="FD15">
        <v>0.05</v>
      </c>
      <c r="FE15">
        <v>0.02</v>
      </c>
      <c r="FF15">
        <v>0.02</v>
      </c>
      <c r="FG15">
        <v>0.09</v>
      </c>
      <c r="FH15">
        <v>0.02</v>
      </c>
      <c r="FI15">
        <v>0.08</v>
      </c>
      <c r="FJ15">
        <v>0</v>
      </c>
      <c r="FK15">
        <v>0</v>
      </c>
      <c r="FL15">
        <v>0</v>
      </c>
      <c r="FM15">
        <v>0.02</v>
      </c>
      <c r="FN15">
        <v>0.08</v>
      </c>
      <c r="FO15">
        <v>0.02</v>
      </c>
      <c r="FP15">
        <v>0.01</v>
      </c>
      <c r="FQ15">
        <v>0</v>
      </c>
      <c r="FR15">
        <v>0.04</v>
      </c>
      <c r="FS15">
        <v>0.03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0.1</v>
      </c>
      <c r="GA15">
        <v>0</v>
      </c>
      <c r="GB15">
        <v>0</v>
      </c>
      <c r="GC15">
        <v>0.02</v>
      </c>
      <c r="GD15">
        <v>0.04</v>
      </c>
      <c r="GE15">
        <v>0.09</v>
      </c>
      <c r="GF15">
        <v>0.09</v>
      </c>
      <c r="GG15">
        <v>0.05</v>
      </c>
      <c r="GH15">
        <v>0.05</v>
      </c>
      <c r="GI15">
        <v>0.02</v>
      </c>
      <c r="GJ15">
        <v>0.01</v>
      </c>
      <c r="GK15">
        <v>0.03</v>
      </c>
      <c r="GL15">
        <v>0.01</v>
      </c>
      <c r="GM15">
        <v>0.09</v>
      </c>
      <c r="GN15">
        <v>0</v>
      </c>
      <c r="GO15">
        <v>0</v>
      </c>
      <c r="GP15">
        <v>0.01</v>
      </c>
      <c r="GQ15">
        <v>0.03</v>
      </c>
      <c r="GR15">
        <v>0.02</v>
      </c>
      <c r="GS15">
        <v>0</v>
      </c>
      <c r="GT15">
        <v>0.1</v>
      </c>
      <c r="GU15">
        <v>0</v>
      </c>
      <c r="GV15">
        <v>0.01</v>
      </c>
      <c r="GW15">
        <v>0.01</v>
      </c>
      <c r="GX15">
        <v>0.03</v>
      </c>
      <c r="GY15">
        <v>0.02</v>
      </c>
      <c r="GZ15">
        <v>0.03</v>
      </c>
      <c r="HA15">
        <v>0.08</v>
      </c>
      <c r="HB15">
        <v>0.04</v>
      </c>
      <c r="HC15">
        <v>0</v>
      </c>
      <c r="HD15">
        <v>0</v>
      </c>
      <c r="HE15">
        <v>0</v>
      </c>
      <c r="HF15">
        <v>0.01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0.04</v>
      </c>
      <c r="HM15">
        <v>0.01</v>
      </c>
      <c r="HN15">
        <v>0.01</v>
      </c>
      <c r="HO15">
        <v>0</v>
      </c>
      <c r="HP15">
        <v>0.1</v>
      </c>
      <c r="HQ15">
        <v>0.03</v>
      </c>
      <c r="HR15">
        <v>0.09</v>
      </c>
      <c r="HS15">
        <v>0.01</v>
      </c>
      <c r="HT15">
        <v>0</v>
      </c>
      <c r="HU15">
        <v>0.01</v>
      </c>
      <c r="HV15">
        <v>0.01</v>
      </c>
      <c r="HW15">
        <v>0.16</v>
      </c>
      <c r="HX15">
        <v>0.17</v>
      </c>
      <c r="HY15">
        <v>0</v>
      </c>
      <c r="HZ15">
        <v>0</v>
      </c>
      <c r="IA15">
        <v>0.13</v>
      </c>
      <c r="IB15">
        <v>0.02</v>
      </c>
      <c r="IC15">
        <v>0</v>
      </c>
      <c r="ID15">
        <v>0.02</v>
      </c>
      <c r="IE15">
        <v>0</v>
      </c>
      <c r="IF15">
        <v>0</v>
      </c>
      <c r="IG15">
        <v>0.11</v>
      </c>
      <c r="IH15">
        <v>0.01</v>
      </c>
      <c r="II15">
        <v>0.14</v>
      </c>
      <c r="IJ15">
        <v>0.02</v>
      </c>
      <c r="IK15">
        <v>0</v>
      </c>
      <c r="IL15">
        <v>0</v>
      </c>
      <c r="IM15">
        <v>0.09</v>
      </c>
      <c r="IN15">
        <v>0.15</v>
      </c>
      <c r="IO15">
        <v>0.13</v>
      </c>
      <c r="IP15">
        <v>0.07000000000000001</v>
      </c>
      <c r="IQ15">
        <v>0.02</v>
      </c>
      <c r="IR15">
        <v>0</v>
      </c>
      <c r="IS15">
        <v>0</v>
      </c>
      <c r="IT15">
        <v>0.06</v>
      </c>
      <c r="IU15">
        <v>0</v>
      </c>
      <c r="IV15">
        <v>0.02</v>
      </c>
      <c r="IW15">
        <v>0.04</v>
      </c>
      <c r="IX15">
        <v>0.01</v>
      </c>
      <c r="IY15">
        <v>0</v>
      </c>
      <c r="IZ15">
        <v>0.01</v>
      </c>
      <c r="JA15">
        <v>0.02</v>
      </c>
      <c r="JB15">
        <v>0</v>
      </c>
      <c r="JC15">
        <v>0.03</v>
      </c>
      <c r="JD15">
        <v>0.02</v>
      </c>
      <c r="JE15">
        <v>0.01</v>
      </c>
      <c r="JF15">
        <v>0</v>
      </c>
      <c r="JG15">
        <v>0</v>
      </c>
      <c r="JH15">
        <v>0</v>
      </c>
      <c r="JI15">
        <v>0.13</v>
      </c>
      <c r="JJ15">
        <v>0.02</v>
      </c>
      <c r="JK15">
        <v>0</v>
      </c>
      <c r="JL15">
        <v>0</v>
      </c>
      <c r="JM15">
        <v>0.1</v>
      </c>
      <c r="JN15">
        <v>0.05</v>
      </c>
      <c r="JO15">
        <v>0.04</v>
      </c>
      <c r="JP15">
        <v>0.04</v>
      </c>
      <c r="JQ15">
        <v>0.02</v>
      </c>
      <c r="JR15">
        <v>0.05</v>
      </c>
      <c r="JS15">
        <v>0</v>
      </c>
      <c r="JT15">
        <v>0</v>
      </c>
      <c r="JU15">
        <v>0</v>
      </c>
    </row>
    <row r="16" spans="1:281">
      <c r="A16" s="1" t="s">
        <v>247</v>
      </c>
      <c r="B16">
        <v>0</v>
      </c>
      <c r="C16">
        <v>0</v>
      </c>
      <c r="D16">
        <v>0</v>
      </c>
      <c r="E16">
        <v>0.02</v>
      </c>
      <c r="F16">
        <v>0</v>
      </c>
      <c r="G16">
        <v>0</v>
      </c>
      <c r="H16">
        <v>0</v>
      </c>
      <c r="I16">
        <v>0</v>
      </c>
      <c r="J16">
        <v>0</v>
      </c>
      <c r="K16">
        <v>0.09</v>
      </c>
      <c r="L16">
        <v>0</v>
      </c>
      <c r="M16">
        <v>0.09</v>
      </c>
      <c r="N16">
        <v>0.14</v>
      </c>
      <c r="O16">
        <v>0.11</v>
      </c>
      <c r="P16">
        <v>0</v>
      </c>
      <c r="Q16">
        <v>0.02</v>
      </c>
      <c r="R16">
        <v>0.02</v>
      </c>
      <c r="S16">
        <v>0.18</v>
      </c>
      <c r="T16">
        <v>0.07000000000000001</v>
      </c>
      <c r="U16">
        <v>0.11</v>
      </c>
      <c r="V16">
        <v>0.09</v>
      </c>
      <c r="W16">
        <v>0.04</v>
      </c>
      <c r="X16">
        <v>0.24</v>
      </c>
      <c r="Y16">
        <v>0.08</v>
      </c>
      <c r="Z16">
        <v>0.06</v>
      </c>
      <c r="AA16">
        <v>0.22</v>
      </c>
      <c r="AB16">
        <v>0.27</v>
      </c>
      <c r="AC16">
        <v>0.26</v>
      </c>
      <c r="AD16">
        <v>0.17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0.02</v>
      </c>
      <c r="AL16">
        <v>0.05</v>
      </c>
      <c r="AM16">
        <v>0</v>
      </c>
      <c r="AN16">
        <v>0</v>
      </c>
      <c r="AO16">
        <v>0</v>
      </c>
      <c r="AP16">
        <v>0.02</v>
      </c>
      <c r="AQ16">
        <v>0</v>
      </c>
      <c r="AR16">
        <v>0.02</v>
      </c>
      <c r="AS16">
        <v>0.2</v>
      </c>
      <c r="AT16">
        <v>0.22</v>
      </c>
      <c r="AU16">
        <v>0.25</v>
      </c>
      <c r="AV16">
        <v>0</v>
      </c>
      <c r="AW16">
        <v>0.04</v>
      </c>
      <c r="AX16">
        <v>0</v>
      </c>
      <c r="AY16">
        <v>0.06</v>
      </c>
      <c r="AZ16">
        <v>0</v>
      </c>
      <c r="BA16">
        <v>0.02</v>
      </c>
      <c r="BB16">
        <v>0.02</v>
      </c>
      <c r="BC16">
        <v>0.02</v>
      </c>
      <c r="BD16">
        <v>0.22</v>
      </c>
      <c r="BE16">
        <v>0</v>
      </c>
      <c r="BF16">
        <v>0</v>
      </c>
      <c r="BG16">
        <v>0.07000000000000001</v>
      </c>
      <c r="BH16">
        <v>0.07000000000000001</v>
      </c>
      <c r="BI16">
        <v>0.31</v>
      </c>
      <c r="BJ16">
        <v>0.04</v>
      </c>
      <c r="BK16">
        <v>0</v>
      </c>
      <c r="BL16">
        <v>0.26</v>
      </c>
      <c r="BM16">
        <v>0.3</v>
      </c>
      <c r="BN16">
        <v>0</v>
      </c>
      <c r="BO16">
        <v>0</v>
      </c>
      <c r="BP16">
        <v>0</v>
      </c>
      <c r="BQ16">
        <v>0.08</v>
      </c>
      <c r="BR16">
        <v>0.1</v>
      </c>
      <c r="BS16">
        <v>0</v>
      </c>
      <c r="BT16">
        <v>0.02</v>
      </c>
      <c r="BU16">
        <v>0</v>
      </c>
      <c r="BV16">
        <v>0.25</v>
      </c>
      <c r="BW16">
        <v>0.06</v>
      </c>
      <c r="BX16">
        <v>0.04</v>
      </c>
      <c r="BY16">
        <v>0</v>
      </c>
      <c r="BZ16">
        <v>0</v>
      </c>
      <c r="CA16">
        <v>0.12</v>
      </c>
      <c r="CB16">
        <v>0.08</v>
      </c>
      <c r="CC16">
        <v>0</v>
      </c>
      <c r="CD16">
        <v>0.05</v>
      </c>
      <c r="CE16">
        <v>0</v>
      </c>
      <c r="CF16">
        <v>0</v>
      </c>
      <c r="CG16">
        <v>0.02</v>
      </c>
      <c r="CH16">
        <v>0.02</v>
      </c>
      <c r="CI16">
        <v>0</v>
      </c>
      <c r="CJ16">
        <v>0.11</v>
      </c>
      <c r="CK16">
        <v>0.12</v>
      </c>
      <c r="CL16">
        <v>0</v>
      </c>
      <c r="CM16">
        <v>0.13</v>
      </c>
      <c r="CN16">
        <v>0.06</v>
      </c>
      <c r="CO16">
        <v>0.07000000000000001</v>
      </c>
      <c r="CP16">
        <v>0.34</v>
      </c>
      <c r="CQ16">
        <v>0.29</v>
      </c>
      <c r="CR16">
        <v>0.32</v>
      </c>
      <c r="CS16">
        <v>0.16</v>
      </c>
      <c r="CT16">
        <v>0.04</v>
      </c>
      <c r="CU16">
        <v>0</v>
      </c>
      <c r="CV16">
        <v>0.14</v>
      </c>
      <c r="CW16">
        <v>0.02</v>
      </c>
      <c r="CX16">
        <v>0</v>
      </c>
      <c r="CY16">
        <v>0.14</v>
      </c>
      <c r="CZ16">
        <v>0.14</v>
      </c>
      <c r="DA16">
        <v>0.02</v>
      </c>
      <c r="DB16">
        <v>0.04</v>
      </c>
      <c r="DC16">
        <v>0.06</v>
      </c>
      <c r="DD16">
        <v>0</v>
      </c>
      <c r="DE16">
        <v>0</v>
      </c>
      <c r="DF16">
        <v>0.02</v>
      </c>
      <c r="DG16">
        <v>0.14</v>
      </c>
      <c r="DH16">
        <v>0.08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0.34</v>
      </c>
      <c r="DP16">
        <v>0.46</v>
      </c>
      <c r="DQ16">
        <v>0</v>
      </c>
      <c r="DR16">
        <v>0</v>
      </c>
      <c r="DS16">
        <v>0</v>
      </c>
      <c r="DT16">
        <v>0.02</v>
      </c>
      <c r="DU16">
        <v>0.7</v>
      </c>
      <c r="DV16">
        <v>0.27</v>
      </c>
      <c r="DW16">
        <v>0.28</v>
      </c>
      <c r="DX16">
        <v>0.28</v>
      </c>
      <c r="DY16">
        <v>0.25</v>
      </c>
      <c r="DZ16">
        <v>0.2</v>
      </c>
      <c r="EA16">
        <v>0.28</v>
      </c>
      <c r="EB16">
        <v>0.28</v>
      </c>
      <c r="EC16">
        <v>0.31</v>
      </c>
      <c r="ED16">
        <v>0.18</v>
      </c>
      <c r="EE16">
        <v>0</v>
      </c>
      <c r="EF16">
        <v>0.22</v>
      </c>
      <c r="EG16">
        <v>0</v>
      </c>
      <c r="EH16">
        <v>0</v>
      </c>
      <c r="EI16">
        <v>0.02</v>
      </c>
      <c r="EJ16">
        <v>0.02</v>
      </c>
      <c r="EK16">
        <v>0</v>
      </c>
      <c r="EL16">
        <v>0</v>
      </c>
      <c r="EM16">
        <v>0.02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0.08</v>
      </c>
      <c r="EU16">
        <v>0.02</v>
      </c>
      <c r="EV16">
        <v>0.06</v>
      </c>
      <c r="EW16">
        <v>0.07000000000000001</v>
      </c>
      <c r="EX16">
        <v>0</v>
      </c>
      <c r="EY16">
        <v>0</v>
      </c>
      <c r="EZ16">
        <v>0</v>
      </c>
      <c r="FA16">
        <v>0.07000000000000001</v>
      </c>
      <c r="FB16">
        <v>0.02</v>
      </c>
      <c r="FC16">
        <v>0.09</v>
      </c>
      <c r="FD16">
        <v>0.15</v>
      </c>
      <c r="FE16">
        <v>0.12</v>
      </c>
      <c r="FF16">
        <v>0.13</v>
      </c>
      <c r="FG16">
        <v>0.08</v>
      </c>
      <c r="FH16">
        <v>0.13</v>
      </c>
      <c r="FI16">
        <v>0.1</v>
      </c>
      <c r="FJ16">
        <v>0</v>
      </c>
      <c r="FK16">
        <v>0</v>
      </c>
      <c r="FL16">
        <v>0</v>
      </c>
      <c r="FM16">
        <v>0.13</v>
      </c>
      <c r="FN16">
        <v>0.08</v>
      </c>
      <c r="FO16">
        <v>0.13</v>
      </c>
      <c r="FP16">
        <v>0.04</v>
      </c>
      <c r="FQ16">
        <v>0</v>
      </c>
      <c r="FR16">
        <v>0.03</v>
      </c>
      <c r="FS16">
        <v>0.04</v>
      </c>
      <c r="FT16">
        <v>0.02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0.27</v>
      </c>
      <c r="GA16">
        <v>0.02</v>
      </c>
      <c r="GB16">
        <v>0</v>
      </c>
      <c r="GC16">
        <v>0.09</v>
      </c>
      <c r="GD16">
        <v>0.15</v>
      </c>
      <c r="GE16">
        <v>0.15</v>
      </c>
      <c r="GF16">
        <v>0.15</v>
      </c>
      <c r="GG16">
        <v>0.15</v>
      </c>
      <c r="GH16">
        <v>0.15</v>
      </c>
      <c r="GI16">
        <v>0.1</v>
      </c>
      <c r="GJ16">
        <v>0.02</v>
      </c>
      <c r="GK16">
        <v>0.08</v>
      </c>
      <c r="GL16">
        <v>0</v>
      </c>
      <c r="GM16">
        <v>0.17</v>
      </c>
      <c r="GN16">
        <v>0</v>
      </c>
      <c r="GO16">
        <v>0.02</v>
      </c>
      <c r="GP16">
        <v>0</v>
      </c>
      <c r="GQ16">
        <v>0.12</v>
      </c>
      <c r="GR16">
        <v>0.02</v>
      </c>
      <c r="GS16">
        <v>0</v>
      </c>
      <c r="GT16">
        <v>0.08</v>
      </c>
      <c r="GU16">
        <v>0</v>
      </c>
      <c r="GV16">
        <v>0.02</v>
      </c>
      <c r="GW16">
        <v>0.02</v>
      </c>
      <c r="GX16">
        <v>0.06</v>
      </c>
      <c r="GY16">
        <v>0.02</v>
      </c>
      <c r="GZ16">
        <v>0.17</v>
      </c>
      <c r="HA16">
        <v>0.18</v>
      </c>
      <c r="HB16">
        <v>0.13</v>
      </c>
      <c r="HC16">
        <v>0</v>
      </c>
      <c r="HD16">
        <v>0</v>
      </c>
      <c r="HE16">
        <v>0.02</v>
      </c>
      <c r="HF16">
        <v>0.02</v>
      </c>
      <c r="HG16">
        <v>0.02</v>
      </c>
      <c r="HH16">
        <v>0.02</v>
      </c>
      <c r="HI16">
        <v>0</v>
      </c>
      <c r="HJ16">
        <v>0.02</v>
      </c>
      <c r="HK16">
        <v>0</v>
      </c>
      <c r="HL16">
        <v>0.02</v>
      </c>
      <c r="HM16">
        <v>0</v>
      </c>
      <c r="HN16">
        <v>0</v>
      </c>
      <c r="HO16">
        <v>0</v>
      </c>
      <c r="HP16">
        <v>0.18</v>
      </c>
      <c r="HQ16">
        <v>0.05</v>
      </c>
      <c r="HR16">
        <v>0.35</v>
      </c>
      <c r="HS16">
        <v>0.02</v>
      </c>
      <c r="HT16">
        <v>0</v>
      </c>
      <c r="HU16">
        <v>0</v>
      </c>
      <c r="HV16">
        <v>0.02</v>
      </c>
      <c r="HW16">
        <v>0.11</v>
      </c>
      <c r="HX16">
        <v>0.32</v>
      </c>
      <c r="HY16">
        <v>0.02</v>
      </c>
      <c r="HZ16">
        <v>0</v>
      </c>
      <c r="IA16">
        <v>0.39</v>
      </c>
      <c r="IB16">
        <v>0.06</v>
      </c>
      <c r="IC16">
        <v>0</v>
      </c>
      <c r="ID16">
        <v>0.06</v>
      </c>
      <c r="IE16">
        <v>0.02</v>
      </c>
      <c r="IF16">
        <v>0.02</v>
      </c>
      <c r="IG16">
        <v>0.45</v>
      </c>
      <c r="IH16">
        <v>0.04</v>
      </c>
      <c r="II16">
        <v>0.67</v>
      </c>
      <c r="IJ16">
        <v>0.04</v>
      </c>
      <c r="IK16">
        <v>0</v>
      </c>
      <c r="IL16">
        <v>0</v>
      </c>
      <c r="IM16">
        <v>0.19</v>
      </c>
      <c r="IN16">
        <v>0.5</v>
      </c>
      <c r="IO16">
        <v>0.31</v>
      </c>
      <c r="IP16">
        <v>0.15</v>
      </c>
      <c r="IQ16">
        <v>0.04</v>
      </c>
      <c r="IR16">
        <v>0</v>
      </c>
      <c r="IS16">
        <v>0</v>
      </c>
      <c r="IT16">
        <v>0.07000000000000001</v>
      </c>
      <c r="IU16">
        <v>0.02</v>
      </c>
      <c r="IV16">
        <v>0.02</v>
      </c>
      <c r="IW16">
        <v>0.03</v>
      </c>
      <c r="IX16">
        <v>0</v>
      </c>
      <c r="IY16">
        <v>0</v>
      </c>
      <c r="IZ16">
        <v>0.02</v>
      </c>
      <c r="JA16">
        <v>0.07000000000000001</v>
      </c>
      <c r="JB16">
        <v>0</v>
      </c>
      <c r="JC16">
        <v>0.1</v>
      </c>
      <c r="JD16">
        <v>0.08</v>
      </c>
      <c r="JE16">
        <v>0.06</v>
      </c>
      <c r="JF16">
        <v>0</v>
      </c>
      <c r="JG16">
        <v>0</v>
      </c>
      <c r="JH16">
        <v>0.02</v>
      </c>
      <c r="JI16">
        <v>0.49</v>
      </c>
      <c r="JJ16">
        <v>0.08</v>
      </c>
      <c r="JK16">
        <v>0</v>
      </c>
      <c r="JL16">
        <v>0</v>
      </c>
      <c r="JM16">
        <v>0.51</v>
      </c>
      <c r="JN16">
        <v>0.09</v>
      </c>
      <c r="JO16">
        <v>0.08</v>
      </c>
      <c r="JP16">
        <v>0.09</v>
      </c>
      <c r="JQ16">
        <v>0.06</v>
      </c>
      <c r="JR16">
        <v>0.18</v>
      </c>
      <c r="JS16">
        <v>0</v>
      </c>
      <c r="JT16">
        <v>0</v>
      </c>
      <c r="JU16">
        <v>0</v>
      </c>
    </row>
    <row r="17" spans="1:281">
      <c r="A17" s="1" t="s">
        <v>248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0.02</v>
      </c>
      <c r="L17">
        <v>0</v>
      </c>
      <c r="M17">
        <v>0.02</v>
      </c>
      <c r="N17">
        <v>0.04</v>
      </c>
      <c r="O17">
        <v>0.03</v>
      </c>
      <c r="P17">
        <v>0</v>
      </c>
      <c r="Q17">
        <v>0.15</v>
      </c>
      <c r="R17">
        <v>0.15</v>
      </c>
      <c r="S17">
        <v>0.29</v>
      </c>
      <c r="T17">
        <v>0.38</v>
      </c>
      <c r="U17">
        <v>0.15</v>
      </c>
      <c r="V17">
        <v>0.04</v>
      </c>
      <c r="W17">
        <v>0.08</v>
      </c>
      <c r="X17">
        <v>0.19</v>
      </c>
      <c r="Y17">
        <v>0.06</v>
      </c>
      <c r="Z17">
        <v>0.17</v>
      </c>
      <c r="AA17">
        <v>0.19</v>
      </c>
      <c r="AB17">
        <v>0.14</v>
      </c>
      <c r="AC17">
        <v>0.11</v>
      </c>
      <c r="AD17">
        <v>0.03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0.11</v>
      </c>
      <c r="AL17">
        <v>0.11</v>
      </c>
      <c r="AM17">
        <v>0</v>
      </c>
      <c r="AN17">
        <v>0</v>
      </c>
      <c r="AO17">
        <v>0</v>
      </c>
      <c r="AP17">
        <v>0.14</v>
      </c>
      <c r="AQ17">
        <v>0</v>
      </c>
      <c r="AR17">
        <v>0.11</v>
      </c>
      <c r="AS17">
        <v>0.29</v>
      </c>
      <c r="AT17">
        <v>0.27</v>
      </c>
      <c r="AU17">
        <v>0.27</v>
      </c>
      <c r="AV17">
        <v>0</v>
      </c>
      <c r="AW17">
        <v>0.08</v>
      </c>
      <c r="AX17">
        <v>0</v>
      </c>
      <c r="AY17">
        <v>0.12</v>
      </c>
      <c r="AZ17">
        <v>0</v>
      </c>
      <c r="BA17">
        <v>0</v>
      </c>
      <c r="BB17">
        <v>0.09</v>
      </c>
      <c r="BC17">
        <v>0.09</v>
      </c>
      <c r="BD17">
        <v>0.09</v>
      </c>
      <c r="BE17">
        <v>0</v>
      </c>
      <c r="BF17">
        <v>0</v>
      </c>
      <c r="BG17">
        <v>0.1</v>
      </c>
      <c r="BH17">
        <v>0.15</v>
      </c>
      <c r="BI17">
        <v>0.05</v>
      </c>
      <c r="BJ17">
        <v>0</v>
      </c>
      <c r="BK17">
        <v>0</v>
      </c>
      <c r="BL17">
        <v>0.11</v>
      </c>
      <c r="BM17">
        <v>0.07000000000000001</v>
      </c>
      <c r="BN17">
        <v>0</v>
      </c>
      <c r="BO17">
        <v>0</v>
      </c>
      <c r="BP17">
        <v>0</v>
      </c>
      <c r="BQ17">
        <v>0.2</v>
      </c>
      <c r="BR17">
        <v>0.27</v>
      </c>
      <c r="BS17">
        <v>0</v>
      </c>
      <c r="BT17">
        <v>0</v>
      </c>
      <c r="BU17">
        <v>0</v>
      </c>
      <c r="BV17">
        <v>0.14</v>
      </c>
      <c r="BW17">
        <v>0.19</v>
      </c>
      <c r="BX17">
        <v>0.05</v>
      </c>
      <c r="BY17">
        <v>0</v>
      </c>
      <c r="BZ17">
        <v>0</v>
      </c>
      <c r="CA17">
        <v>0.24</v>
      </c>
      <c r="CB17">
        <v>0.31</v>
      </c>
      <c r="CC17">
        <v>0</v>
      </c>
      <c r="CD17">
        <v>0.2</v>
      </c>
      <c r="CE17">
        <v>0</v>
      </c>
      <c r="CF17">
        <v>0</v>
      </c>
      <c r="CG17">
        <v>0</v>
      </c>
      <c r="CH17">
        <v>0.08</v>
      </c>
      <c r="CI17">
        <v>0</v>
      </c>
      <c r="CJ17">
        <v>0.15</v>
      </c>
      <c r="CK17">
        <v>0.22</v>
      </c>
      <c r="CL17">
        <v>0</v>
      </c>
      <c r="CM17">
        <v>0.07000000000000001</v>
      </c>
      <c r="CN17">
        <v>0.19</v>
      </c>
      <c r="CO17">
        <v>0.08</v>
      </c>
      <c r="CP17">
        <v>0.03</v>
      </c>
      <c r="CQ17">
        <v>0.02</v>
      </c>
      <c r="CR17">
        <v>0.03</v>
      </c>
      <c r="CS17">
        <v>0.01</v>
      </c>
      <c r="CT17">
        <v>0.17</v>
      </c>
      <c r="CU17">
        <v>0</v>
      </c>
      <c r="CV17">
        <v>0.02</v>
      </c>
      <c r="CW17">
        <v>0</v>
      </c>
      <c r="CX17">
        <v>0</v>
      </c>
      <c r="CY17">
        <v>0.02</v>
      </c>
      <c r="CZ17">
        <v>0.02</v>
      </c>
      <c r="DA17">
        <v>0</v>
      </c>
      <c r="DB17">
        <v>0.07000000000000001</v>
      </c>
      <c r="DC17">
        <v>0.11</v>
      </c>
      <c r="DD17">
        <v>0</v>
      </c>
      <c r="DE17">
        <v>0</v>
      </c>
      <c r="DF17">
        <v>0</v>
      </c>
      <c r="DG17">
        <v>0.02</v>
      </c>
      <c r="DH17">
        <v>0.1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0.19</v>
      </c>
      <c r="DP17">
        <v>0.06</v>
      </c>
      <c r="DQ17">
        <v>0</v>
      </c>
      <c r="DR17">
        <v>0</v>
      </c>
      <c r="DS17">
        <v>0</v>
      </c>
      <c r="DT17">
        <v>0.11</v>
      </c>
      <c r="DU17">
        <v>0.05</v>
      </c>
      <c r="DV17">
        <v>0.03</v>
      </c>
      <c r="DW17">
        <v>0.04</v>
      </c>
      <c r="DX17">
        <v>0.04</v>
      </c>
      <c r="DY17">
        <v>0.05</v>
      </c>
      <c r="DZ17">
        <v>0.05</v>
      </c>
      <c r="EA17">
        <v>0.04</v>
      </c>
      <c r="EB17">
        <v>0.04</v>
      </c>
      <c r="EC17">
        <v>0.08</v>
      </c>
      <c r="ED17">
        <v>0.09</v>
      </c>
      <c r="EE17">
        <v>0</v>
      </c>
      <c r="EF17">
        <v>0.2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0.23</v>
      </c>
      <c r="EU17">
        <v>0.15</v>
      </c>
      <c r="EV17">
        <v>0.07000000000000001</v>
      </c>
      <c r="EW17">
        <v>0.08</v>
      </c>
      <c r="EX17">
        <v>0</v>
      </c>
      <c r="EY17">
        <v>0</v>
      </c>
      <c r="EZ17">
        <v>0</v>
      </c>
      <c r="FA17">
        <v>0.04</v>
      </c>
      <c r="FB17">
        <v>0.1</v>
      </c>
      <c r="FC17">
        <v>0.06</v>
      </c>
      <c r="FD17">
        <v>0.09</v>
      </c>
      <c r="FE17">
        <v>0.15</v>
      </c>
      <c r="FF17">
        <v>0.18</v>
      </c>
      <c r="FG17">
        <v>0.06</v>
      </c>
      <c r="FH17">
        <v>0.2</v>
      </c>
      <c r="FI17">
        <v>0.08</v>
      </c>
      <c r="FJ17">
        <v>0</v>
      </c>
      <c r="FK17">
        <v>0</v>
      </c>
      <c r="FL17">
        <v>0</v>
      </c>
      <c r="FM17">
        <v>0.2</v>
      </c>
      <c r="FN17">
        <v>0.06</v>
      </c>
      <c r="FO17">
        <v>0.2</v>
      </c>
      <c r="FP17">
        <v>0.05</v>
      </c>
      <c r="FQ17">
        <v>0</v>
      </c>
      <c r="FR17">
        <v>0.04</v>
      </c>
      <c r="FS17">
        <v>0.05</v>
      </c>
      <c r="FT17">
        <v>0.11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0.04</v>
      </c>
      <c r="GA17">
        <v>0.11</v>
      </c>
      <c r="GB17">
        <v>0</v>
      </c>
      <c r="GC17">
        <v>0.25</v>
      </c>
      <c r="GD17">
        <v>0.14</v>
      </c>
      <c r="GE17">
        <v>0.12</v>
      </c>
      <c r="GF17">
        <v>0.12</v>
      </c>
      <c r="GG17">
        <v>0.19</v>
      </c>
      <c r="GH17">
        <v>0.19</v>
      </c>
      <c r="GI17">
        <v>0.12</v>
      </c>
      <c r="GJ17">
        <v>0.09</v>
      </c>
      <c r="GK17">
        <v>0.27</v>
      </c>
      <c r="GL17">
        <v>0</v>
      </c>
      <c r="GM17">
        <v>0.07000000000000001</v>
      </c>
      <c r="GN17">
        <v>0</v>
      </c>
      <c r="GO17">
        <v>0.1</v>
      </c>
      <c r="GP17">
        <v>0</v>
      </c>
      <c r="GQ17">
        <v>0.05</v>
      </c>
      <c r="GR17">
        <v>0.06</v>
      </c>
      <c r="GS17">
        <v>0</v>
      </c>
      <c r="GT17">
        <v>0.02</v>
      </c>
      <c r="GU17">
        <v>0</v>
      </c>
      <c r="GV17">
        <v>0</v>
      </c>
      <c r="GW17">
        <v>0.08</v>
      </c>
      <c r="GX17">
        <v>0.27</v>
      </c>
      <c r="GY17">
        <v>0.07000000000000001</v>
      </c>
      <c r="GZ17">
        <v>0.2</v>
      </c>
      <c r="HA17">
        <v>0.02</v>
      </c>
      <c r="HB17">
        <v>0.04</v>
      </c>
      <c r="HC17">
        <v>0</v>
      </c>
      <c r="HD17">
        <v>0</v>
      </c>
      <c r="HE17">
        <v>0.11</v>
      </c>
      <c r="HF17">
        <v>0</v>
      </c>
      <c r="HG17">
        <v>0.1</v>
      </c>
      <c r="HH17">
        <v>0.12</v>
      </c>
      <c r="HI17">
        <v>0</v>
      </c>
      <c r="HJ17">
        <v>0.1</v>
      </c>
      <c r="HK17">
        <v>0</v>
      </c>
      <c r="HL17">
        <v>0.04</v>
      </c>
      <c r="HM17">
        <v>0</v>
      </c>
      <c r="HN17">
        <v>0</v>
      </c>
      <c r="HO17">
        <v>0</v>
      </c>
      <c r="HP17">
        <v>0.04</v>
      </c>
      <c r="HQ17">
        <v>0.08</v>
      </c>
      <c r="HR17">
        <v>0.07000000000000001</v>
      </c>
      <c r="HS17">
        <v>0.06</v>
      </c>
      <c r="HT17">
        <v>0</v>
      </c>
      <c r="HU17">
        <v>0</v>
      </c>
      <c r="HV17">
        <v>0.06</v>
      </c>
      <c r="HW17">
        <v>0.03</v>
      </c>
      <c r="HX17">
        <v>0.05</v>
      </c>
      <c r="HY17">
        <v>0.1</v>
      </c>
      <c r="HZ17">
        <v>0</v>
      </c>
      <c r="IA17">
        <v>0.07000000000000001</v>
      </c>
      <c r="IB17">
        <v>0.36</v>
      </c>
      <c r="IC17">
        <v>0</v>
      </c>
      <c r="ID17">
        <v>0.14</v>
      </c>
      <c r="IE17">
        <v>0</v>
      </c>
      <c r="IF17">
        <v>0.1</v>
      </c>
      <c r="IG17">
        <v>0.08</v>
      </c>
      <c r="IH17">
        <v>0.2</v>
      </c>
      <c r="II17">
        <v>0.08</v>
      </c>
      <c r="IJ17">
        <v>0.07000000000000001</v>
      </c>
      <c r="IK17">
        <v>0</v>
      </c>
      <c r="IL17">
        <v>0</v>
      </c>
      <c r="IM17">
        <v>0.1</v>
      </c>
      <c r="IN17">
        <v>0.08</v>
      </c>
      <c r="IO17">
        <v>0.09</v>
      </c>
      <c r="IP17">
        <v>0.14</v>
      </c>
      <c r="IQ17">
        <v>0.11</v>
      </c>
      <c r="IR17">
        <v>0</v>
      </c>
      <c r="IS17">
        <v>0</v>
      </c>
      <c r="IT17">
        <v>0.03</v>
      </c>
      <c r="IU17">
        <v>0.11</v>
      </c>
      <c r="IV17">
        <v>0.17</v>
      </c>
      <c r="IW17">
        <v>0.07000000000000001</v>
      </c>
      <c r="IX17">
        <v>0</v>
      </c>
      <c r="IY17">
        <v>0</v>
      </c>
      <c r="IZ17">
        <v>0.11</v>
      </c>
      <c r="JA17">
        <v>0.08</v>
      </c>
      <c r="JB17">
        <v>0</v>
      </c>
      <c r="JC17">
        <v>0.1</v>
      </c>
      <c r="JD17">
        <v>0.12</v>
      </c>
      <c r="JE17">
        <v>0.17</v>
      </c>
      <c r="JF17">
        <v>0</v>
      </c>
      <c r="JG17">
        <v>0</v>
      </c>
      <c r="JH17">
        <v>0.14</v>
      </c>
      <c r="JI17">
        <v>0.08</v>
      </c>
      <c r="JJ17">
        <v>0.14</v>
      </c>
      <c r="JK17">
        <v>0</v>
      </c>
      <c r="JL17">
        <v>0</v>
      </c>
      <c r="JM17">
        <v>0.06</v>
      </c>
      <c r="JN17">
        <v>0.05</v>
      </c>
      <c r="JO17">
        <v>0.11</v>
      </c>
      <c r="JP17">
        <v>0.21</v>
      </c>
      <c r="JQ17">
        <v>0.05</v>
      </c>
      <c r="JR17">
        <v>0.07000000000000001</v>
      </c>
      <c r="JS17">
        <v>0</v>
      </c>
      <c r="JT17">
        <v>0</v>
      </c>
      <c r="JU17">
        <v>0</v>
      </c>
    </row>
    <row r="18" spans="1:281">
      <c r="A18" s="1" t="s">
        <v>249</v>
      </c>
      <c r="B18">
        <v>0</v>
      </c>
      <c r="C18">
        <v>0</v>
      </c>
      <c r="D18">
        <v>0</v>
      </c>
      <c r="E18">
        <v>0.01</v>
      </c>
      <c r="F18">
        <v>0.04</v>
      </c>
      <c r="G18">
        <v>0.07000000000000001</v>
      </c>
      <c r="H18">
        <v>0</v>
      </c>
      <c r="I18">
        <v>0</v>
      </c>
      <c r="J18">
        <v>0</v>
      </c>
      <c r="K18">
        <v>0.15</v>
      </c>
      <c r="L18">
        <v>0.03</v>
      </c>
      <c r="M18">
        <v>0.15</v>
      </c>
      <c r="N18">
        <v>0.39</v>
      </c>
      <c r="O18">
        <v>0.28</v>
      </c>
      <c r="P18">
        <v>0</v>
      </c>
      <c r="Q18">
        <v>0.04</v>
      </c>
      <c r="R18">
        <v>0.04</v>
      </c>
      <c r="S18">
        <v>0.12</v>
      </c>
      <c r="T18">
        <v>0.04</v>
      </c>
      <c r="U18">
        <v>0.08</v>
      </c>
      <c r="V18">
        <v>0.08</v>
      </c>
      <c r="W18">
        <v>0.03</v>
      </c>
      <c r="X18">
        <v>0.18</v>
      </c>
      <c r="Y18">
        <v>0.06</v>
      </c>
      <c r="Z18">
        <v>0.04</v>
      </c>
      <c r="AA18">
        <v>0.22</v>
      </c>
      <c r="AB18">
        <v>0.29</v>
      </c>
      <c r="AC18">
        <v>0.25</v>
      </c>
      <c r="AD18">
        <v>0.05</v>
      </c>
      <c r="AE18">
        <v>0.01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0.01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0.12</v>
      </c>
      <c r="AT18">
        <v>0.13</v>
      </c>
      <c r="AU18">
        <v>0.13</v>
      </c>
      <c r="AV18">
        <v>0</v>
      </c>
      <c r="AW18">
        <v>0.01</v>
      </c>
      <c r="AX18">
        <v>0</v>
      </c>
      <c r="AY18">
        <v>0.07000000000000001</v>
      </c>
      <c r="AZ18">
        <v>0</v>
      </c>
      <c r="BA18">
        <v>0.01</v>
      </c>
      <c r="BB18">
        <v>0.03</v>
      </c>
      <c r="BC18">
        <v>0.03</v>
      </c>
      <c r="BD18">
        <v>0.14</v>
      </c>
      <c r="BE18">
        <v>0</v>
      </c>
      <c r="BF18">
        <v>0</v>
      </c>
      <c r="BG18">
        <v>0.08</v>
      </c>
      <c r="BH18">
        <v>0.04</v>
      </c>
      <c r="BI18">
        <v>0.28</v>
      </c>
      <c r="BJ18">
        <v>0.01</v>
      </c>
      <c r="BK18">
        <v>0</v>
      </c>
      <c r="BL18">
        <v>0.19</v>
      </c>
      <c r="BM18">
        <v>0.19</v>
      </c>
      <c r="BN18">
        <v>0</v>
      </c>
      <c r="BO18">
        <v>0</v>
      </c>
      <c r="BP18">
        <v>0</v>
      </c>
      <c r="BQ18">
        <v>0.05</v>
      </c>
      <c r="BR18">
        <v>0.1</v>
      </c>
      <c r="BS18">
        <v>0.01</v>
      </c>
      <c r="BT18">
        <v>0</v>
      </c>
      <c r="BU18">
        <v>0</v>
      </c>
      <c r="BV18">
        <v>0.23</v>
      </c>
      <c r="BW18">
        <v>0.07000000000000001</v>
      </c>
      <c r="BX18">
        <v>0.03</v>
      </c>
      <c r="BY18">
        <v>0</v>
      </c>
      <c r="BZ18">
        <v>0</v>
      </c>
      <c r="CA18">
        <v>0.11</v>
      </c>
      <c r="CB18">
        <v>0.07000000000000001</v>
      </c>
      <c r="CC18">
        <v>0.01</v>
      </c>
      <c r="CD18">
        <v>0.05</v>
      </c>
      <c r="CE18">
        <v>0</v>
      </c>
      <c r="CF18">
        <v>0</v>
      </c>
      <c r="CG18">
        <v>0.01</v>
      </c>
      <c r="CH18">
        <v>0.03</v>
      </c>
      <c r="CI18">
        <v>0</v>
      </c>
      <c r="CJ18">
        <v>0.05</v>
      </c>
      <c r="CK18">
        <v>0.12</v>
      </c>
      <c r="CL18">
        <v>0</v>
      </c>
      <c r="CM18">
        <v>0.39</v>
      </c>
      <c r="CN18">
        <v>0.07000000000000001</v>
      </c>
      <c r="CO18">
        <v>0.01</v>
      </c>
      <c r="CP18">
        <v>0.27</v>
      </c>
      <c r="CQ18">
        <v>0.26</v>
      </c>
      <c r="CR18">
        <v>0.29</v>
      </c>
      <c r="CS18">
        <v>0.16</v>
      </c>
      <c r="CT18">
        <v>0.03</v>
      </c>
      <c r="CU18">
        <v>0</v>
      </c>
      <c r="CV18">
        <v>0.17</v>
      </c>
      <c r="CW18">
        <v>0.01</v>
      </c>
      <c r="CX18">
        <v>0</v>
      </c>
      <c r="CY18">
        <v>0.17</v>
      </c>
      <c r="CZ18">
        <v>0.17</v>
      </c>
      <c r="DA18">
        <v>0</v>
      </c>
      <c r="DB18">
        <v>0.07000000000000001</v>
      </c>
      <c r="DC18">
        <v>0.08</v>
      </c>
      <c r="DD18">
        <v>0</v>
      </c>
      <c r="DE18">
        <v>0</v>
      </c>
      <c r="DF18">
        <v>0.03</v>
      </c>
      <c r="DG18">
        <v>0.17</v>
      </c>
      <c r="DH18">
        <v>0.11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0.11</v>
      </c>
      <c r="DP18">
        <v>0.41</v>
      </c>
      <c r="DQ18">
        <v>0</v>
      </c>
      <c r="DR18">
        <v>0</v>
      </c>
      <c r="DS18">
        <v>0</v>
      </c>
      <c r="DT18">
        <v>0</v>
      </c>
      <c r="DU18">
        <v>0.36</v>
      </c>
      <c r="DV18">
        <v>0.29</v>
      </c>
      <c r="DW18">
        <v>0.29</v>
      </c>
      <c r="DX18">
        <v>0.29</v>
      </c>
      <c r="DY18">
        <v>0.33</v>
      </c>
      <c r="DZ18">
        <v>0.31</v>
      </c>
      <c r="EA18">
        <v>0.29</v>
      </c>
      <c r="EB18">
        <v>0.29</v>
      </c>
      <c r="EC18">
        <v>0.14</v>
      </c>
      <c r="ED18">
        <v>0.15</v>
      </c>
      <c r="EE18">
        <v>0</v>
      </c>
      <c r="EF18">
        <v>0.17</v>
      </c>
      <c r="EG18">
        <v>0</v>
      </c>
      <c r="EH18">
        <v>0</v>
      </c>
      <c r="EI18">
        <v>0.01</v>
      </c>
      <c r="EJ18">
        <v>0.09</v>
      </c>
      <c r="EK18">
        <v>0.04</v>
      </c>
      <c r="EL18">
        <v>0</v>
      </c>
      <c r="EM18">
        <v>0.03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0.03</v>
      </c>
      <c r="EU18">
        <v>0.04</v>
      </c>
      <c r="EV18">
        <v>0.05</v>
      </c>
      <c r="EW18">
        <v>0.05</v>
      </c>
      <c r="EX18">
        <v>0.02</v>
      </c>
      <c r="EY18">
        <v>0</v>
      </c>
      <c r="EZ18">
        <v>0</v>
      </c>
      <c r="FA18">
        <v>0.06</v>
      </c>
      <c r="FB18">
        <v>0</v>
      </c>
      <c r="FC18">
        <v>0.15</v>
      </c>
      <c r="FD18">
        <v>0.1</v>
      </c>
      <c r="FE18">
        <v>0.06</v>
      </c>
      <c r="FF18">
        <v>0.05</v>
      </c>
      <c r="FG18">
        <v>0.2</v>
      </c>
      <c r="FH18">
        <v>0.05</v>
      </c>
      <c r="FI18">
        <v>0.13</v>
      </c>
      <c r="FJ18">
        <v>0</v>
      </c>
      <c r="FK18">
        <v>0</v>
      </c>
      <c r="FL18">
        <v>0</v>
      </c>
      <c r="FM18">
        <v>0.05</v>
      </c>
      <c r="FN18">
        <v>0.14</v>
      </c>
      <c r="FO18">
        <v>0.05</v>
      </c>
      <c r="FP18">
        <v>0.01</v>
      </c>
      <c r="FQ18">
        <v>0</v>
      </c>
      <c r="FR18">
        <v>0.06</v>
      </c>
      <c r="FS18">
        <v>0.06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0.4</v>
      </c>
      <c r="GA18">
        <v>0.01</v>
      </c>
      <c r="GB18">
        <v>0</v>
      </c>
      <c r="GC18">
        <v>0.04</v>
      </c>
      <c r="GD18">
        <v>0.14</v>
      </c>
      <c r="GE18">
        <v>0.15</v>
      </c>
      <c r="GF18">
        <v>0.15</v>
      </c>
      <c r="GG18">
        <v>0.2</v>
      </c>
      <c r="GH18">
        <v>0.2</v>
      </c>
      <c r="GI18">
        <v>0.05</v>
      </c>
      <c r="GJ18">
        <v>0.04</v>
      </c>
      <c r="GK18">
        <v>0.08</v>
      </c>
      <c r="GL18">
        <v>0.01</v>
      </c>
      <c r="GM18">
        <v>0.36</v>
      </c>
      <c r="GN18">
        <v>0</v>
      </c>
      <c r="GO18">
        <v>0</v>
      </c>
      <c r="GP18">
        <v>0.03</v>
      </c>
      <c r="GQ18">
        <v>0.09</v>
      </c>
      <c r="GR18">
        <v>0.04</v>
      </c>
      <c r="GS18">
        <v>0</v>
      </c>
      <c r="GT18">
        <v>0.22</v>
      </c>
      <c r="GU18">
        <v>0</v>
      </c>
      <c r="GV18">
        <v>0.01</v>
      </c>
      <c r="GW18">
        <v>0.03</v>
      </c>
      <c r="GX18">
        <v>0.07000000000000001</v>
      </c>
      <c r="GY18">
        <v>0.03</v>
      </c>
      <c r="GZ18">
        <v>0.05</v>
      </c>
      <c r="HA18">
        <v>0.29</v>
      </c>
      <c r="HB18">
        <v>0.07000000000000001</v>
      </c>
      <c r="HC18">
        <v>0</v>
      </c>
      <c r="HD18">
        <v>0</v>
      </c>
      <c r="HE18">
        <v>0.01</v>
      </c>
      <c r="HF18">
        <v>0.01</v>
      </c>
      <c r="HG18">
        <v>0</v>
      </c>
      <c r="HH18">
        <v>0.01</v>
      </c>
      <c r="HI18">
        <v>0</v>
      </c>
      <c r="HJ18">
        <v>0.01</v>
      </c>
      <c r="HK18">
        <v>0</v>
      </c>
      <c r="HL18">
        <v>0.05</v>
      </c>
      <c r="HM18">
        <v>0.01</v>
      </c>
      <c r="HN18">
        <v>0</v>
      </c>
      <c r="HO18">
        <v>0</v>
      </c>
      <c r="HP18">
        <v>0.32</v>
      </c>
      <c r="HQ18">
        <v>0.08</v>
      </c>
      <c r="HR18">
        <v>0.14</v>
      </c>
      <c r="HS18">
        <v>0.01</v>
      </c>
      <c r="HT18">
        <v>0</v>
      </c>
      <c r="HU18">
        <v>0.04</v>
      </c>
      <c r="HV18">
        <v>0</v>
      </c>
      <c r="HW18">
        <v>0.26</v>
      </c>
      <c r="HX18">
        <v>0.33</v>
      </c>
      <c r="HY18">
        <v>0</v>
      </c>
      <c r="HZ18">
        <v>0</v>
      </c>
      <c r="IA18">
        <v>0.36</v>
      </c>
      <c r="IB18">
        <v>0.04</v>
      </c>
      <c r="IC18">
        <v>0</v>
      </c>
      <c r="ID18">
        <v>0.03</v>
      </c>
      <c r="IE18">
        <v>0</v>
      </c>
      <c r="IF18">
        <v>0.03</v>
      </c>
      <c r="IG18">
        <v>0.18</v>
      </c>
      <c r="IH18">
        <v>0.03</v>
      </c>
      <c r="II18">
        <v>0.24</v>
      </c>
      <c r="IJ18">
        <v>0.03</v>
      </c>
      <c r="IK18">
        <v>0</v>
      </c>
      <c r="IL18">
        <v>0</v>
      </c>
      <c r="IM18">
        <v>0.14</v>
      </c>
      <c r="IN18">
        <v>0.28</v>
      </c>
      <c r="IO18">
        <v>0.27</v>
      </c>
      <c r="IP18">
        <v>0.12</v>
      </c>
      <c r="IQ18">
        <v>0.01</v>
      </c>
      <c r="IR18">
        <v>0</v>
      </c>
      <c r="IS18">
        <v>0</v>
      </c>
      <c r="IT18">
        <v>0.13</v>
      </c>
      <c r="IU18">
        <v>0.01</v>
      </c>
      <c r="IV18">
        <v>0.06</v>
      </c>
      <c r="IW18">
        <v>0.07000000000000001</v>
      </c>
      <c r="IX18">
        <v>0.01</v>
      </c>
      <c r="IY18">
        <v>0</v>
      </c>
      <c r="IZ18">
        <v>0.03</v>
      </c>
      <c r="JA18">
        <v>0.05</v>
      </c>
      <c r="JB18">
        <v>0</v>
      </c>
      <c r="JC18">
        <v>0.07000000000000001</v>
      </c>
      <c r="JD18">
        <v>0.06</v>
      </c>
      <c r="JE18">
        <v>0.04</v>
      </c>
      <c r="JF18">
        <v>0</v>
      </c>
      <c r="JG18">
        <v>0</v>
      </c>
      <c r="JH18">
        <v>0.02</v>
      </c>
      <c r="JI18">
        <v>0.27</v>
      </c>
      <c r="JJ18">
        <v>0.04</v>
      </c>
      <c r="JK18">
        <v>0</v>
      </c>
      <c r="JL18">
        <v>0</v>
      </c>
      <c r="JM18">
        <v>0.2</v>
      </c>
      <c r="JN18">
        <v>0.07000000000000001</v>
      </c>
      <c r="JO18">
        <v>0.06</v>
      </c>
      <c r="JP18">
        <v>0.09</v>
      </c>
      <c r="JQ18">
        <v>0.05</v>
      </c>
      <c r="JR18">
        <v>0.13</v>
      </c>
      <c r="JS18">
        <v>0</v>
      </c>
      <c r="JT18">
        <v>0</v>
      </c>
      <c r="JU18">
        <v>0</v>
      </c>
    </row>
    <row r="19" spans="1:281">
      <c r="A19" s="1" t="s">
        <v>250</v>
      </c>
      <c r="B19">
        <v>0</v>
      </c>
      <c r="C19">
        <v>0</v>
      </c>
      <c r="D19">
        <v>0</v>
      </c>
      <c r="E19">
        <v>0</v>
      </c>
      <c r="F19">
        <v>0.03</v>
      </c>
      <c r="G19">
        <v>0.06</v>
      </c>
      <c r="H19">
        <v>0</v>
      </c>
      <c r="I19">
        <v>0</v>
      </c>
      <c r="J19">
        <v>0</v>
      </c>
      <c r="K19">
        <v>0.08</v>
      </c>
      <c r="L19">
        <v>0.03</v>
      </c>
      <c r="M19">
        <v>0.08</v>
      </c>
      <c r="N19">
        <v>0.12</v>
      </c>
      <c r="O19">
        <v>0.06</v>
      </c>
      <c r="P19">
        <v>0</v>
      </c>
      <c r="Q19">
        <v>0.03</v>
      </c>
      <c r="R19">
        <v>0.03</v>
      </c>
      <c r="S19">
        <v>0.08</v>
      </c>
      <c r="T19">
        <v>0.03</v>
      </c>
      <c r="U19">
        <v>0.07000000000000001</v>
      </c>
      <c r="V19">
        <v>0.07000000000000001</v>
      </c>
      <c r="W19">
        <v>0.03</v>
      </c>
      <c r="X19">
        <v>0.16</v>
      </c>
      <c r="Y19">
        <v>0.07000000000000001</v>
      </c>
      <c r="Z19">
        <v>0.01</v>
      </c>
      <c r="AA19">
        <v>0.13</v>
      </c>
      <c r="AB19">
        <v>0.17</v>
      </c>
      <c r="AC19">
        <v>0.17</v>
      </c>
      <c r="AD19">
        <v>0.04</v>
      </c>
      <c r="AE19">
        <v>0.01</v>
      </c>
      <c r="AF19">
        <v>0</v>
      </c>
      <c r="AG19">
        <v>0.02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0.07000000000000001</v>
      </c>
      <c r="AT19">
        <v>0.09</v>
      </c>
      <c r="AU19">
        <v>0.09</v>
      </c>
      <c r="AV19">
        <v>0</v>
      </c>
      <c r="AW19">
        <v>0</v>
      </c>
      <c r="AX19">
        <v>0.02</v>
      </c>
      <c r="AY19">
        <v>0.03</v>
      </c>
      <c r="AZ19">
        <v>0</v>
      </c>
      <c r="BA19">
        <v>0.02</v>
      </c>
      <c r="BB19">
        <v>0.03</v>
      </c>
      <c r="BC19">
        <v>0.03</v>
      </c>
      <c r="BD19">
        <v>0.11</v>
      </c>
      <c r="BE19">
        <v>0</v>
      </c>
      <c r="BF19">
        <v>0</v>
      </c>
      <c r="BG19">
        <v>0.1</v>
      </c>
      <c r="BH19">
        <v>0.03</v>
      </c>
      <c r="BI19">
        <v>0.09</v>
      </c>
      <c r="BJ19">
        <v>0</v>
      </c>
      <c r="BK19">
        <v>0</v>
      </c>
      <c r="BL19">
        <v>0.12</v>
      </c>
      <c r="BM19">
        <v>0.13</v>
      </c>
      <c r="BN19">
        <v>0</v>
      </c>
      <c r="BO19">
        <v>0</v>
      </c>
      <c r="BP19">
        <v>0</v>
      </c>
      <c r="BQ19">
        <v>0.01</v>
      </c>
      <c r="BR19">
        <v>0.01</v>
      </c>
      <c r="BS19">
        <v>0.01</v>
      </c>
      <c r="BT19">
        <v>0</v>
      </c>
      <c r="BU19">
        <v>0</v>
      </c>
      <c r="BV19">
        <v>0.16</v>
      </c>
      <c r="BW19">
        <v>0.04</v>
      </c>
      <c r="BX19">
        <v>0.04</v>
      </c>
      <c r="BY19">
        <v>0</v>
      </c>
      <c r="BZ19">
        <v>0</v>
      </c>
      <c r="CA19">
        <v>0.09</v>
      </c>
      <c r="CB19">
        <v>0.07000000000000001</v>
      </c>
      <c r="CC19">
        <v>0.01</v>
      </c>
      <c r="CD19">
        <v>0.05</v>
      </c>
      <c r="CE19">
        <v>0.02</v>
      </c>
      <c r="CF19">
        <v>0</v>
      </c>
      <c r="CG19">
        <v>0.02</v>
      </c>
      <c r="CH19">
        <v>0.03</v>
      </c>
      <c r="CI19">
        <v>0</v>
      </c>
      <c r="CJ19">
        <v>0.03</v>
      </c>
      <c r="CK19">
        <v>0.12</v>
      </c>
      <c r="CL19">
        <v>0.02</v>
      </c>
      <c r="CM19">
        <v>0.14</v>
      </c>
      <c r="CN19">
        <v>0.03</v>
      </c>
      <c r="CO19">
        <v>0.03</v>
      </c>
      <c r="CP19">
        <v>0.09</v>
      </c>
      <c r="CQ19">
        <v>0.07000000000000001</v>
      </c>
      <c r="CR19">
        <v>0.11</v>
      </c>
      <c r="CS19">
        <v>0.07000000000000001</v>
      </c>
      <c r="CT19">
        <v>0.03</v>
      </c>
      <c r="CU19">
        <v>0</v>
      </c>
      <c r="CV19">
        <v>0.08</v>
      </c>
      <c r="CW19">
        <v>0.02</v>
      </c>
      <c r="CX19">
        <v>0</v>
      </c>
      <c r="CY19">
        <v>0.08</v>
      </c>
      <c r="CZ19">
        <v>0.08</v>
      </c>
      <c r="DA19">
        <v>0.02</v>
      </c>
      <c r="DB19">
        <v>0.06</v>
      </c>
      <c r="DC19">
        <v>0.13</v>
      </c>
      <c r="DD19">
        <v>0.03</v>
      </c>
      <c r="DE19">
        <v>0</v>
      </c>
      <c r="DF19">
        <v>0.03</v>
      </c>
      <c r="DG19">
        <v>0.08</v>
      </c>
      <c r="DH19">
        <v>0.07000000000000001</v>
      </c>
      <c r="DI19">
        <v>0</v>
      </c>
      <c r="DJ19">
        <v>0</v>
      </c>
      <c r="DK19">
        <v>0</v>
      </c>
      <c r="DL19">
        <v>0.02</v>
      </c>
      <c r="DM19">
        <v>0</v>
      </c>
      <c r="DN19">
        <v>0</v>
      </c>
      <c r="DO19">
        <v>0.1</v>
      </c>
      <c r="DP19">
        <v>0.11</v>
      </c>
      <c r="DQ19">
        <v>0</v>
      </c>
      <c r="DR19">
        <v>0</v>
      </c>
      <c r="DS19">
        <v>0</v>
      </c>
      <c r="DT19">
        <v>0</v>
      </c>
      <c r="DU19">
        <v>0.2</v>
      </c>
      <c r="DV19">
        <v>0.1</v>
      </c>
      <c r="DW19">
        <v>0.1</v>
      </c>
      <c r="DX19">
        <v>0.1</v>
      </c>
      <c r="DY19">
        <v>0.11</v>
      </c>
      <c r="DZ19">
        <v>0.1</v>
      </c>
      <c r="EA19">
        <v>0.1</v>
      </c>
      <c r="EB19">
        <v>0.1</v>
      </c>
      <c r="EC19">
        <v>0.08</v>
      </c>
      <c r="ED19">
        <v>0.07000000000000001</v>
      </c>
      <c r="EE19">
        <v>0</v>
      </c>
      <c r="EF19">
        <v>0.07000000000000001</v>
      </c>
      <c r="EG19">
        <v>0</v>
      </c>
      <c r="EH19">
        <v>0</v>
      </c>
      <c r="EI19">
        <v>0.01</v>
      </c>
      <c r="EJ19">
        <v>0.07000000000000001</v>
      </c>
      <c r="EK19">
        <v>0.01</v>
      </c>
      <c r="EL19">
        <v>0</v>
      </c>
      <c r="EM19">
        <v>0.01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0.04</v>
      </c>
      <c r="EV19">
        <v>0.05</v>
      </c>
      <c r="EW19">
        <v>0.05</v>
      </c>
      <c r="EX19">
        <v>0.02</v>
      </c>
      <c r="EY19">
        <v>0</v>
      </c>
      <c r="EZ19">
        <v>0</v>
      </c>
      <c r="FA19">
        <v>0.03</v>
      </c>
      <c r="FB19">
        <v>0.02</v>
      </c>
      <c r="FC19">
        <v>0.13</v>
      </c>
      <c r="FD19">
        <v>0.06</v>
      </c>
      <c r="FE19">
        <v>0.02</v>
      </c>
      <c r="FF19">
        <v>0.03</v>
      </c>
      <c r="FG19">
        <v>0.15</v>
      </c>
      <c r="FH19">
        <v>0.03</v>
      </c>
      <c r="FI19">
        <v>0.12</v>
      </c>
      <c r="FJ19">
        <v>0</v>
      </c>
      <c r="FK19">
        <v>0</v>
      </c>
      <c r="FL19">
        <v>0</v>
      </c>
      <c r="FM19">
        <v>0.03</v>
      </c>
      <c r="FN19">
        <v>0.14</v>
      </c>
      <c r="FO19">
        <v>0.03</v>
      </c>
      <c r="FP19">
        <v>0.03</v>
      </c>
      <c r="FQ19">
        <v>0</v>
      </c>
      <c r="FR19">
        <v>0.05</v>
      </c>
      <c r="FS19">
        <v>0.05</v>
      </c>
      <c r="FT19">
        <v>0.02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0.09</v>
      </c>
      <c r="GA19">
        <v>0.02</v>
      </c>
      <c r="GB19">
        <v>0</v>
      </c>
      <c r="GC19">
        <v>0.03</v>
      </c>
      <c r="GD19">
        <v>0.1</v>
      </c>
      <c r="GE19">
        <v>0.1</v>
      </c>
      <c r="GF19">
        <v>0.1</v>
      </c>
      <c r="GG19">
        <v>0.09</v>
      </c>
      <c r="GH19">
        <v>0.09</v>
      </c>
      <c r="GI19">
        <v>0.06</v>
      </c>
      <c r="GJ19">
        <v>0.04</v>
      </c>
      <c r="GK19">
        <v>0.04</v>
      </c>
      <c r="GL19">
        <v>0.03</v>
      </c>
      <c r="GM19">
        <v>0.2</v>
      </c>
      <c r="GN19">
        <v>0</v>
      </c>
      <c r="GO19">
        <v>0</v>
      </c>
      <c r="GP19">
        <v>0.03</v>
      </c>
      <c r="GQ19">
        <v>0.04</v>
      </c>
      <c r="GR19">
        <v>0.06</v>
      </c>
      <c r="GS19">
        <v>0</v>
      </c>
      <c r="GT19">
        <v>0.11</v>
      </c>
      <c r="GU19">
        <v>0</v>
      </c>
      <c r="GV19">
        <v>0.03</v>
      </c>
      <c r="GW19">
        <v>0.03</v>
      </c>
      <c r="GX19">
        <v>0.07000000000000001</v>
      </c>
      <c r="GY19">
        <v>0.03</v>
      </c>
      <c r="GZ19">
        <v>0.04</v>
      </c>
      <c r="HA19">
        <v>0.07000000000000001</v>
      </c>
      <c r="HB19">
        <v>0.04</v>
      </c>
      <c r="HC19">
        <v>0</v>
      </c>
      <c r="HD19">
        <v>0</v>
      </c>
      <c r="HE19">
        <v>0.02</v>
      </c>
      <c r="HF19">
        <v>0.03</v>
      </c>
      <c r="HG19">
        <v>0</v>
      </c>
      <c r="HH19">
        <v>0.02</v>
      </c>
      <c r="HI19">
        <v>0</v>
      </c>
      <c r="HJ19">
        <v>0.02</v>
      </c>
      <c r="HK19">
        <v>0</v>
      </c>
      <c r="HL19">
        <v>0.06</v>
      </c>
      <c r="HM19">
        <v>0.01</v>
      </c>
      <c r="HN19">
        <v>0.01</v>
      </c>
      <c r="HO19">
        <v>0</v>
      </c>
      <c r="HP19">
        <v>0.11</v>
      </c>
      <c r="HQ19">
        <v>0.1</v>
      </c>
      <c r="HR19">
        <v>0.19</v>
      </c>
      <c r="HS19">
        <v>0.03</v>
      </c>
      <c r="HT19">
        <v>0</v>
      </c>
      <c r="HU19">
        <v>0.04</v>
      </c>
      <c r="HV19">
        <v>0.04</v>
      </c>
      <c r="HW19">
        <v>0.15</v>
      </c>
      <c r="HX19">
        <v>0.14</v>
      </c>
      <c r="HY19">
        <v>0</v>
      </c>
      <c r="HZ19">
        <v>0</v>
      </c>
      <c r="IA19">
        <v>0.15</v>
      </c>
      <c r="IB19">
        <v>0.01</v>
      </c>
      <c r="IC19">
        <v>0</v>
      </c>
      <c r="ID19">
        <v>0</v>
      </c>
      <c r="IE19">
        <v>0</v>
      </c>
      <c r="IF19">
        <v>0</v>
      </c>
      <c r="IG19">
        <v>0.16</v>
      </c>
      <c r="IH19">
        <v>0.03</v>
      </c>
      <c r="II19">
        <v>0.14</v>
      </c>
      <c r="IJ19">
        <v>0.06</v>
      </c>
      <c r="IK19">
        <v>0</v>
      </c>
      <c r="IL19">
        <v>0</v>
      </c>
      <c r="IM19">
        <v>0.15</v>
      </c>
      <c r="IN19">
        <v>0.22</v>
      </c>
      <c r="IO19">
        <v>0.21</v>
      </c>
      <c r="IP19">
        <v>0.13</v>
      </c>
      <c r="IQ19">
        <v>0.03</v>
      </c>
      <c r="IR19">
        <v>0</v>
      </c>
      <c r="IS19">
        <v>0</v>
      </c>
      <c r="IT19">
        <v>0.07000000000000001</v>
      </c>
      <c r="IU19">
        <v>0.03</v>
      </c>
      <c r="IV19">
        <v>0.08</v>
      </c>
      <c r="IW19">
        <v>0.06</v>
      </c>
      <c r="IX19">
        <v>0.05</v>
      </c>
      <c r="IY19">
        <v>0</v>
      </c>
      <c r="IZ19">
        <v>0.02</v>
      </c>
      <c r="JA19">
        <v>0.03</v>
      </c>
      <c r="JB19">
        <v>0</v>
      </c>
      <c r="JC19">
        <v>0.04</v>
      </c>
      <c r="JD19">
        <v>0.01</v>
      </c>
      <c r="JE19">
        <v>0.01</v>
      </c>
      <c r="JF19">
        <v>0</v>
      </c>
      <c r="JG19">
        <v>0</v>
      </c>
      <c r="JH19">
        <v>0.02</v>
      </c>
      <c r="JI19">
        <v>0.26</v>
      </c>
      <c r="JJ19">
        <v>0.06</v>
      </c>
      <c r="JK19">
        <v>0</v>
      </c>
      <c r="JL19">
        <v>0</v>
      </c>
      <c r="JM19">
        <v>0.19</v>
      </c>
      <c r="JN19">
        <v>0.08</v>
      </c>
      <c r="JO19">
        <v>0.04</v>
      </c>
      <c r="JP19">
        <v>0.1</v>
      </c>
      <c r="JQ19">
        <v>0.09</v>
      </c>
      <c r="JR19">
        <v>0.07000000000000001</v>
      </c>
      <c r="JS19">
        <v>0</v>
      </c>
      <c r="JT19">
        <v>0</v>
      </c>
      <c r="JU19">
        <v>0</v>
      </c>
    </row>
    <row r="20" spans="1:281">
      <c r="A20" s="1" t="s">
        <v>251</v>
      </c>
      <c r="B20">
        <v>0</v>
      </c>
      <c r="C20">
        <v>0</v>
      </c>
      <c r="D20">
        <v>0</v>
      </c>
      <c r="E20">
        <v>0.01</v>
      </c>
      <c r="F20">
        <v>0.03</v>
      </c>
      <c r="G20">
        <v>0.04</v>
      </c>
      <c r="H20">
        <v>0</v>
      </c>
      <c r="I20">
        <v>0</v>
      </c>
      <c r="J20">
        <v>0</v>
      </c>
      <c r="K20">
        <v>0.18</v>
      </c>
      <c r="L20">
        <v>0.02</v>
      </c>
      <c r="M20">
        <v>0.18</v>
      </c>
      <c r="N20">
        <v>0.14</v>
      </c>
      <c r="O20">
        <v>0.13</v>
      </c>
      <c r="P20">
        <v>0</v>
      </c>
      <c r="Q20">
        <v>0</v>
      </c>
      <c r="R20">
        <v>0</v>
      </c>
      <c r="S20">
        <v>0.05</v>
      </c>
      <c r="T20">
        <v>0.01</v>
      </c>
      <c r="U20">
        <v>0.07000000000000001</v>
      </c>
      <c r="V20">
        <v>0.04</v>
      </c>
      <c r="W20">
        <v>0.01</v>
      </c>
      <c r="X20">
        <v>0.09</v>
      </c>
      <c r="Y20">
        <v>0.03</v>
      </c>
      <c r="Z20">
        <v>0.02</v>
      </c>
      <c r="AA20">
        <v>0.09</v>
      </c>
      <c r="AB20">
        <v>0.11</v>
      </c>
      <c r="AC20">
        <v>0.12</v>
      </c>
      <c r="AD20">
        <v>0.07000000000000001</v>
      </c>
      <c r="AE20">
        <v>0.01</v>
      </c>
      <c r="AF20">
        <v>0.01</v>
      </c>
      <c r="AG20">
        <v>0.01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0.01</v>
      </c>
      <c r="AS20">
        <v>0.06</v>
      </c>
      <c r="AT20">
        <v>0.07000000000000001</v>
      </c>
      <c r="AU20">
        <v>0.07000000000000001</v>
      </c>
      <c r="AV20">
        <v>0</v>
      </c>
      <c r="AW20">
        <v>0</v>
      </c>
      <c r="AX20">
        <v>0.01</v>
      </c>
      <c r="AY20">
        <v>0.04</v>
      </c>
      <c r="AZ20">
        <v>0</v>
      </c>
      <c r="BA20">
        <v>0.01</v>
      </c>
      <c r="BB20">
        <v>0.02</v>
      </c>
      <c r="BC20">
        <v>0.02</v>
      </c>
      <c r="BD20">
        <v>0.09</v>
      </c>
      <c r="BE20">
        <v>0</v>
      </c>
      <c r="BF20">
        <v>0</v>
      </c>
      <c r="BG20">
        <v>0.05</v>
      </c>
      <c r="BH20">
        <v>0.02</v>
      </c>
      <c r="BI20">
        <v>0.28</v>
      </c>
      <c r="BJ20">
        <v>0.01</v>
      </c>
      <c r="BK20">
        <v>0</v>
      </c>
      <c r="BL20">
        <v>0.16</v>
      </c>
      <c r="BM20">
        <v>0.24</v>
      </c>
      <c r="BN20">
        <v>0</v>
      </c>
      <c r="BO20">
        <v>0</v>
      </c>
      <c r="BP20">
        <v>0.02</v>
      </c>
      <c r="BQ20">
        <v>0.02</v>
      </c>
      <c r="BR20">
        <v>0.03</v>
      </c>
      <c r="BS20">
        <v>0.02</v>
      </c>
      <c r="BT20">
        <v>0</v>
      </c>
      <c r="BU20">
        <v>0</v>
      </c>
      <c r="BV20">
        <v>0.17</v>
      </c>
      <c r="BW20">
        <v>0.04</v>
      </c>
      <c r="BX20">
        <v>0.03</v>
      </c>
      <c r="BY20">
        <v>0</v>
      </c>
      <c r="BZ20">
        <v>0</v>
      </c>
      <c r="CA20">
        <v>0.07000000000000001</v>
      </c>
      <c r="CB20">
        <v>0.02</v>
      </c>
      <c r="CC20">
        <v>0.01</v>
      </c>
      <c r="CD20">
        <v>0.05</v>
      </c>
      <c r="CE20">
        <v>0</v>
      </c>
      <c r="CF20">
        <v>0</v>
      </c>
      <c r="CG20">
        <v>0</v>
      </c>
      <c r="CH20">
        <v>0.01</v>
      </c>
      <c r="CI20">
        <v>0</v>
      </c>
      <c r="CJ20">
        <v>0.04</v>
      </c>
      <c r="CK20">
        <v>0.07000000000000001</v>
      </c>
      <c r="CL20">
        <v>0</v>
      </c>
      <c r="CM20">
        <v>0.1</v>
      </c>
      <c r="CN20">
        <v>0.02</v>
      </c>
      <c r="CO20">
        <v>0.01</v>
      </c>
      <c r="CP20">
        <v>0.24</v>
      </c>
      <c r="CQ20">
        <v>0.14</v>
      </c>
      <c r="CR20">
        <v>0.19</v>
      </c>
      <c r="CS20">
        <v>0.1</v>
      </c>
      <c r="CT20">
        <v>0.02</v>
      </c>
      <c r="CU20">
        <v>0</v>
      </c>
      <c r="CV20">
        <v>0.11</v>
      </c>
      <c r="CW20">
        <v>0.01</v>
      </c>
      <c r="CX20">
        <v>0</v>
      </c>
      <c r="CY20">
        <v>0.11</v>
      </c>
      <c r="CZ20">
        <v>0.11</v>
      </c>
      <c r="DA20">
        <v>0.01</v>
      </c>
      <c r="DB20">
        <v>0.03</v>
      </c>
      <c r="DC20">
        <v>0.05</v>
      </c>
      <c r="DD20">
        <v>0</v>
      </c>
      <c r="DE20">
        <v>0</v>
      </c>
      <c r="DF20">
        <v>0.02</v>
      </c>
      <c r="DG20">
        <v>0.11</v>
      </c>
      <c r="DH20">
        <v>0.07000000000000001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0.09</v>
      </c>
      <c r="DP20">
        <v>0.23</v>
      </c>
      <c r="DQ20">
        <v>0</v>
      </c>
      <c r="DR20">
        <v>0</v>
      </c>
      <c r="DS20">
        <v>0</v>
      </c>
      <c r="DT20">
        <v>0</v>
      </c>
      <c r="DU20">
        <v>0.18</v>
      </c>
      <c r="DV20">
        <v>0.16</v>
      </c>
      <c r="DW20">
        <v>0.17</v>
      </c>
      <c r="DX20">
        <v>0.17</v>
      </c>
      <c r="DY20">
        <v>0.19</v>
      </c>
      <c r="DZ20">
        <v>0.18</v>
      </c>
      <c r="EA20">
        <v>0.17</v>
      </c>
      <c r="EB20">
        <v>0.17</v>
      </c>
      <c r="EC20">
        <v>0.07000000000000001</v>
      </c>
      <c r="ED20">
        <v>0.07000000000000001</v>
      </c>
      <c r="EE20">
        <v>0</v>
      </c>
      <c r="EF20">
        <v>0.06</v>
      </c>
      <c r="EG20">
        <v>0</v>
      </c>
      <c r="EH20">
        <v>0</v>
      </c>
      <c r="EI20">
        <v>0.01</v>
      </c>
      <c r="EJ20">
        <v>0.03</v>
      </c>
      <c r="EK20">
        <v>0.02</v>
      </c>
      <c r="EL20">
        <v>0</v>
      </c>
      <c r="EM20">
        <v>0.01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0.02</v>
      </c>
      <c r="EU20">
        <v>0.03</v>
      </c>
      <c r="EV20">
        <v>0.04</v>
      </c>
      <c r="EW20">
        <v>0.05</v>
      </c>
      <c r="EX20">
        <v>0.01</v>
      </c>
      <c r="EY20">
        <v>0</v>
      </c>
      <c r="EZ20">
        <v>0</v>
      </c>
      <c r="FA20">
        <v>0.03</v>
      </c>
      <c r="FB20">
        <v>0</v>
      </c>
      <c r="FC20">
        <v>0.15</v>
      </c>
      <c r="FD20">
        <v>0.1</v>
      </c>
      <c r="FE20">
        <v>0.07000000000000001</v>
      </c>
      <c r="FF20">
        <v>0.06</v>
      </c>
      <c r="FG20">
        <v>0.12</v>
      </c>
      <c r="FH20">
        <v>0.06</v>
      </c>
      <c r="FI20">
        <v>0.1</v>
      </c>
      <c r="FJ20">
        <v>0</v>
      </c>
      <c r="FK20">
        <v>0</v>
      </c>
      <c r="FL20">
        <v>0</v>
      </c>
      <c r="FM20">
        <v>0.06</v>
      </c>
      <c r="FN20">
        <v>0.11</v>
      </c>
      <c r="FO20">
        <v>0.06</v>
      </c>
      <c r="FP20">
        <v>0.02</v>
      </c>
      <c r="FQ20">
        <v>0</v>
      </c>
      <c r="FR20">
        <v>0.04</v>
      </c>
      <c r="FS20">
        <v>0.04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0.11</v>
      </c>
      <c r="GA20">
        <v>0.01</v>
      </c>
      <c r="GB20">
        <v>0</v>
      </c>
      <c r="GC20">
        <v>0.02</v>
      </c>
      <c r="GD20">
        <v>0.07000000000000001</v>
      </c>
      <c r="GE20">
        <v>0.08</v>
      </c>
      <c r="GF20">
        <v>0.08</v>
      </c>
      <c r="GG20">
        <v>0.07000000000000001</v>
      </c>
      <c r="GH20">
        <v>0.07000000000000001</v>
      </c>
      <c r="GI20">
        <v>0.03</v>
      </c>
      <c r="GJ20">
        <v>0.05</v>
      </c>
      <c r="GK20">
        <v>0.03</v>
      </c>
      <c r="GL20">
        <v>0</v>
      </c>
      <c r="GM20">
        <v>0.15</v>
      </c>
      <c r="GN20">
        <v>0</v>
      </c>
      <c r="GO20">
        <v>0</v>
      </c>
      <c r="GP20">
        <v>0.03</v>
      </c>
      <c r="GQ20">
        <v>0.01</v>
      </c>
      <c r="GR20">
        <v>0.02</v>
      </c>
      <c r="GS20">
        <v>0.01</v>
      </c>
      <c r="GT20">
        <v>0.35</v>
      </c>
      <c r="GU20">
        <v>0</v>
      </c>
      <c r="GV20">
        <v>0.02</v>
      </c>
      <c r="GW20">
        <v>0.02</v>
      </c>
      <c r="GX20">
        <v>0.03</v>
      </c>
      <c r="GY20">
        <v>0.02</v>
      </c>
      <c r="GZ20">
        <v>0.06</v>
      </c>
      <c r="HA20">
        <v>0.3</v>
      </c>
      <c r="HB20">
        <v>0.16</v>
      </c>
      <c r="HC20">
        <v>0</v>
      </c>
      <c r="HD20">
        <v>0</v>
      </c>
      <c r="HE20">
        <v>0.01</v>
      </c>
      <c r="HF20">
        <v>0.02</v>
      </c>
      <c r="HG20">
        <v>0</v>
      </c>
      <c r="HH20">
        <v>0.01</v>
      </c>
      <c r="HI20">
        <v>0</v>
      </c>
      <c r="HJ20">
        <v>0.01</v>
      </c>
      <c r="HK20">
        <v>0</v>
      </c>
      <c r="HL20">
        <v>0.05</v>
      </c>
      <c r="HM20">
        <v>0.03</v>
      </c>
      <c r="HN20">
        <v>0.02</v>
      </c>
      <c r="HO20">
        <v>0</v>
      </c>
      <c r="HP20">
        <v>0.14</v>
      </c>
      <c r="HQ20">
        <v>0.08</v>
      </c>
      <c r="HR20">
        <v>0.17</v>
      </c>
      <c r="HS20">
        <v>0.01</v>
      </c>
      <c r="HT20">
        <v>0</v>
      </c>
      <c r="HU20">
        <v>0.03</v>
      </c>
      <c r="HV20">
        <v>0</v>
      </c>
      <c r="HW20">
        <v>0.22</v>
      </c>
      <c r="HX20">
        <v>0.22</v>
      </c>
      <c r="HY20">
        <v>0</v>
      </c>
      <c r="HZ20">
        <v>0.01</v>
      </c>
      <c r="IA20">
        <v>0.17</v>
      </c>
      <c r="IB20">
        <v>0.02</v>
      </c>
      <c r="IC20">
        <v>0</v>
      </c>
      <c r="ID20">
        <v>0.01</v>
      </c>
      <c r="IE20">
        <v>0</v>
      </c>
      <c r="IF20">
        <v>0.02</v>
      </c>
      <c r="IG20">
        <v>0.16</v>
      </c>
      <c r="IH20">
        <v>0.01</v>
      </c>
      <c r="II20">
        <v>0.15</v>
      </c>
      <c r="IJ20">
        <v>0.03</v>
      </c>
      <c r="IK20">
        <v>0</v>
      </c>
      <c r="IL20">
        <v>0.01</v>
      </c>
      <c r="IM20">
        <v>0.13</v>
      </c>
      <c r="IN20">
        <v>0.21</v>
      </c>
      <c r="IO20">
        <v>0.2</v>
      </c>
      <c r="IP20">
        <v>0.12</v>
      </c>
      <c r="IQ20">
        <v>0.04</v>
      </c>
      <c r="IR20">
        <v>0</v>
      </c>
      <c r="IS20">
        <v>0</v>
      </c>
      <c r="IT20">
        <v>0.08</v>
      </c>
      <c r="IU20">
        <v>0.01</v>
      </c>
      <c r="IV20">
        <v>0.03</v>
      </c>
      <c r="IW20">
        <v>0.06</v>
      </c>
      <c r="IX20">
        <v>0.03</v>
      </c>
      <c r="IY20">
        <v>0</v>
      </c>
      <c r="IZ20">
        <v>0.02</v>
      </c>
      <c r="JA20">
        <v>0.02</v>
      </c>
      <c r="JB20">
        <v>0</v>
      </c>
      <c r="JC20">
        <v>0.03</v>
      </c>
      <c r="JD20">
        <v>0.03</v>
      </c>
      <c r="JE20">
        <v>0.02</v>
      </c>
      <c r="JF20">
        <v>0</v>
      </c>
      <c r="JG20">
        <v>0</v>
      </c>
      <c r="JH20">
        <v>0.01</v>
      </c>
      <c r="JI20">
        <v>0.15</v>
      </c>
      <c r="JJ20">
        <v>0.02</v>
      </c>
      <c r="JK20">
        <v>0.01</v>
      </c>
      <c r="JL20">
        <v>0</v>
      </c>
      <c r="JM20">
        <v>0.09</v>
      </c>
      <c r="JN20">
        <v>0.05</v>
      </c>
      <c r="JO20">
        <v>0.05</v>
      </c>
      <c r="JP20">
        <v>0.03</v>
      </c>
      <c r="JQ20">
        <v>0.02</v>
      </c>
      <c r="JR20">
        <v>0.08</v>
      </c>
      <c r="JS20">
        <v>0</v>
      </c>
      <c r="JT20">
        <v>0</v>
      </c>
      <c r="JU20">
        <v>0</v>
      </c>
    </row>
  </sheetData>
  <conditionalFormatting sqref="AC5">
    <cfRule type="notContainsErrors" dxfId="0" priority="4">
      <formula>NOT(ISERROR(AC5))</formula>
    </cfRule>
  </conditionalFormatting>
  <conditionalFormatting sqref="AU2">
    <cfRule type="notContainsErrors" dxfId="0" priority="1">
      <formula>NOT(ISERROR(AU2))</formula>
    </cfRule>
  </conditionalFormatting>
  <conditionalFormatting sqref="AU7">
    <cfRule type="notContainsErrors" dxfId="0" priority="6">
      <formula>NOT(ISERROR(AU7))</formula>
    </cfRule>
  </conditionalFormatting>
  <conditionalFormatting sqref="AU8">
    <cfRule type="notContainsErrors" dxfId="0" priority="7">
      <formula>NOT(ISERROR(AU8))</formula>
    </cfRule>
  </conditionalFormatting>
  <conditionalFormatting sqref="AY10">
    <cfRule type="notContainsErrors" dxfId="0" priority="9">
      <formula>NOT(ISERROR(AY10))</formula>
    </cfRule>
  </conditionalFormatting>
  <conditionalFormatting sqref="BL11">
    <cfRule type="notContainsErrors" dxfId="0" priority="10">
      <formula>NOT(ISERROR(BL11))</formula>
    </cfRule>
  </conditionalFormatting>
  <conditionalFormatting sqref="CA12">
    <cfRule type="notContainsErrors" dxfId="0" priority="11">
      <formula>NOT(ISERROR(CA12))</formula>
    </cfRule>
  </conditionalFormatting>
  <conditionalFormatting sqref="CQ13">
    <cfRule type="notContainsErrors" dxfId="0" priority="12">
      <formula>NOT(ISERROR(CQ13))</formula>
    </cfRule>
  </conditionalFormatting>
  <conditionalFormatting sqref="CR6">
    <cfRule type="notContainsErrors" dxfId="0" priority="5">
      <formula>NOT(ISERROR(CR6))</formula>
    </cfRule>
  </conditionalFormatting>
  <conditionalFormatting sqref="DG15">
    <cfRule type="notContainsErrors" dxfId="0" priority="14">
      <formula>NOT(ISERROR(DG15))</formula>
    </cfRule>
  </conditionalFormatting>
  <conditionalFormatting sqref="DP18">
    <cfRule type="notContainsErrors" dxfId="0" priority="17">
      <formula>NOT(ISERROR(DP18))</formula>
    </cfRule>
  </conditionalFormatting>
  <conditionalFormatting sqref="DU16">
    <cfRule type="notContainsErrors" dxfId="0" priority="15">
      <formula>NOT(ISERROR(DU16))</formula>
    </cfRule>
  </conditionalFormatting>
  <conditionalFormatting sqref="GI9">
    <cfRule type="notContainsErrors" dxfId="0" priority="8">
      <formula>NOT(ISERROR(GI9))</formula>
    </cfRule>
  </conditionalFormatting>
  <conditionalFormatting sqref="GP14">
    <cfRule type="notContainsErrors" dxfId="0" priority="13">
      <formula>NOT(ISERROR(GP14))</formula>
    </cfRule>
  </conditionalFormatting>
  <conditionalFormatting sqref="GT20">
    <cfRule type="notContainsErrors" dxfId="0" priority="19">
      <formula>NOT(ISERROR(GT20))</formula>
    </cfRule>
  </conditionalFormatting>
  <conditionalFormatting sqref="JI19">
    <cfRule type="notContainsErrors" dxfId="0" priority="18">
      <formula>NOT(ISERROR(JI19))</formula>
    </cfRule>
  </conditionalFormatting>
  <conditionalFormatting sqref="T17">
    <cfRule type="notContainsErrors" dxfId="0" priority="16">
      <formula>NOT(ISERROR(T17))</formula>
    </cfRule>
  </conditionalFormatting>
  <conditionalFormatting sqref="V3">
    <cfRule type="notContainsErrors" dxfId="0" priority="2">
      <formula>NOT(ISERROR(V3))</formula>
    </cfRule>
  </conditionalFormatting>
  <conditionalFormatting sqref="X4">
    <cfRule type="notContainsErrors" dxfId="0" priority="3">
      <formula>NOT(ISERROR(X4))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JB20"/>
  <sheetViews>
    <sheetView workbookViewId="0"/>
  </sheetViews>
  <sheetFormatPr defaultRowHeight="15"/>
  <sheetData>
    <row r="1" spans="1:262">
      <c r="B1" s="1" t="s">
        <v>1360</v>
      </c>
      <c r="C1" s="1" t="s">
        <v>1617</v>
      </c>
      <c r="D1" s="1" t="s">
        <v>1361</v>
      </c>
      <c r="E1" s="1" t="s">
        <v>1362</v>
      </c>
      <c r="F1" s="1" t="s">
        <v>541</v>
      </c>
      <c r="G1" s="1" t="s">
        <v>542</v>
      </c>
      <c r="H1" s="1" t="s">
        <v>543</v>
      </c>
      <c r="I1" s="1" t="s">
        <v>544</v>
      </c>
      <c r="J1" s="1" t="s">
        <v>1363</v>
      </c>
      <c r="K1" s="1" t="s">
        <v>1364</v>
      </c>
      <c r="L1" s="1" t="s">
        <v>549</v>
      </c>
      <c r="M1" s="1" t="s">
        <v>1618</v>
      </c>
      <c r="N1" s="1" t="s">
        <v>1619</v>
      </c>
      <c r="O1" s="1" t="s">
        <v>1620</v>
      </c>
      <c r="P1" s="1" t="s">
        <v>1621</v>
      </c>
      <c r="Q1" s="1" t="s">
        <v>1622</v>
      </c>
      <c r="R1" s="1" t="s">
        <v>1623</v>
      </c>
      <c r="S1" s="1" t="s">
        <v>1624</v>
      </c>
      <c r="T1" s="1" t="s">
        <v>779</v>
      </c>
      <c r="U1" s="1" t="s">
        <v>1625</v>
      </c>
      <c r="V1" s="1" t="s">
        <v>1626</v>
      </c>
      <c r="W1" s="1" t="s">
        <v>1627</v>
      </c>
      <c r="X1" s="1" t="s">
        <v>1628</v>
      </c>
      <c r="Y1" s="1" t="s">
        <v>1629</v>
      </c>
      <c r="Z1" s="1" t="s">
        <v>1630</v>
      </c>
      <c r="AA1" s="1" t="s">
        <v>1631</v>
      </c>
      <c r="AB1" s="1" t="s">
        <v>1632</v>
      </c>
      <c r="AC1" s="1" t="s">
        <v>1633</v>
      </c>
      <c r="AD1" s="1" t="s">
        <v>1634</v>
      </c>
      <c r="AE1" s="1" t="s">
        <v>1635</v>
      </c>
      <c r="AF1" s="1" t="s">
        <v>1636</v>
      </c>
      <c r="AG1" s="1" t="s">
        <v>1637</v>
      </c>
      <c r="AH1" s="1" t="s">
        <v>1387</v>
      </c>
      <c r="AI1" s="1" t="s">
        <v>1638</v>
      </c>
      <c r="AJ1" s="1" t="s">
        <v>1639</v>
      </c>
      <c r="AK1" s="1" t="s">
        <v>1394</v>
      </c>
      <c r="AL1" s="1" t="s">
        <v>1640</v>
      </c>
      <c r="AM1" s="1" t="s">
        <v>1641</v>
      </c>
      <c r="AN1" s="1" t="s">
        <v>1642</v>
      </c>
      <c r="AO1" s="1" t="s">
        <v>1643</v>
      </c>
      <c r="AP1" s="1" t="s">
        <v>1644</v>
      </c>
      <c r="AQ1" s="1" t="s">
        <v>1645</v>
      </c>
      <c r="AR1" s="1" t="s">
        <v>1646</v>
      </c>
      <c r="AS1" s="1" t="s">
        <v>1647</v>
      </c>
      <c r="AT1" s="1" t="s">
        <v>1648</v>
      </c>
      <c r="AU1" s="1" t="s">
        <v>991</v>
      </c>
      <c r="AV1" s="1" t="s">
        <v>1649</v>
      </c>
      <c r="AW1" s="1" t="s">
        <v>1650</v>
      </c>
      <c r="AX1" s="1" t="s">
        <v>1651</v>
      </c>
      <c r="AY1" s="1" t="s">
        <v>1652</v>
      </c>
      <c r="AZ1" s="1" t="s">
        <v>1653</v>
      </c>
      <c r="BA1" s="1" t="s">
        <v>1654</v>
      </c>
      <c r="BB1" s="1" t="s">
        <v>1655</v>
      </c>
      <c r="BC1" s="1" t="s">
        <v>1656</v>
      </c>
      <c r="BD1" s="1" t="s">
        <v>1657</v>
      </c>
      <c r="BE1" s="1" t="s">
        <v>1658</v>
      </c>
      <c r="BF1" s="1" t="s">
        <v>1659</v>
      </c>
      <c r="BG1" s="1" t="s">
        <v>1660</v>
      </c>
      <c r="BH1" s="1" t="s">
        <v>1661</v>
      </c>
      <c r="BI1" s="1" t="s">
        <v>1662</v>
      </c>
      <c r="BJ1" s="1" t="s">
        <v>1663</v>
      </c>
      <c r="BK1" s="1" t="s">
        <v>1664</v>
      </c>
      <c r="BL1" s="1" t="s">
        <v>1665</v>
      </c>
      <c r="BM1" s="1" t="s">
        <v>1214</v>
      </c>
      <c r="BN1" s="1" t="s">
        <v>1666</v>
      </c>
      <c r="BO1" s="1" t="s">
        <v>1667</v>
      </c>
      <c r="BP1" s="1" t="s">
        <v>1014</v>
      </c>
      <c r="BQ1" s="1" t="s">
        <v>1668</v>
      </c>
      <c r="BR1" s="1" t="s">
        <v>1669</v>
      </c>
      <c r="BS1" s="1" t="s">
        <v>1670</v>
      </c>
      <c r="BT1" s="1" t="s">
        <v>1671</v>
      </c>
      <c r="BU1" s="1" t="s">
        <v>1672</v>
      </c>
      <c r="BV1" s="1" t="s">
        <v>1673</v>
      </c>
      <c r="BW1" s="1" t="s">
        <v>1674</v>
      </c>
      <c r="BX1" s="1" t="s">
        <v>1675</v>
      </c>
      <c r="BY1" s="1" t="s">
        <v>1676</v>
      </c>
      <c r="BZ1" s="1" t="s">
        <v>1677</v>
      </c>
      <c r="CA1" s="1" t="s">
        <v>1678</v>
      </c>
      <c r="CB1" s="1" t="s">
        <v>1679</v>
      </c>
      <c r="CC1" s="1" t="s">
        <v>1680</v>
      </c>
      <c r="CD1" s="1" t="s">
        <v>1681</v>
      </c>
      <c r="CE1" s="1" t="s">
        <v>1682</v>
      </c>
      <c r="CF1" s="1" t="s">
        <v>1683</v>
      </c>
      <c r="CG1" s="1" t="s">
        <v>1684</v>
      </c>
      <c r="CH1" s="1" t="s">
        <v>1685</v>
      </c>
      <c r="CI1" s="1" t="s">
        <v>1686</v>
      </c>
      <c r="CJ1" s="1" t="s">
        <v>1687</v>
      </c>
      <c r="CK1" s="1" t="s">
        <v>1688</v>
      </c>
      <c r="CL1" s="1" t="s">
        <v>1689</v>
      </c>
      <c r="CM1" s="1" t="s">
        <v>1690</v>
      </c>
      <c r="CN1" s="1" t="s">
        <v>1691</v>
      </c>
      <c r="CO1" s="1" t="s">
        <v>1692</v>
      </c>
      <c r="CP1" s="1" t="s">
        <v>1693</v>
      </c>
      <c r="CQ1" s="1" t="s">
        <v>1694</v>
      </c>
      <c r="CR1" s="1" t="s">
        <v>1695</v>
      </c>
      <c r="CS1" s="1" t="s">
        <v>1696</v>
      </c>
      <c r="CT1" s="1" t="s">
        <v>1697</v>
      </c>
      <c r="CU1" s="1" t="s">
        <v>102</v>
      </c>
      <c r="CV1" s="1" t="s">
        <v>1698</v>
      </c>
      <c r="CW1" s="1" t="s">
        <v>1699</v>
      </c>
      <c r="CX1" s="1" t="s">
        <v>1700</v>
      </c>
      <c r="CY1" s="1" t="s">
        <v>1701</v>
      </c>
      <c r="CZ1" s="1" t="s">
        <v>1702</v>
      </c>
      <c r="DA1" s="1" t="s">
        <v>1703</v>
      </c>
      <c r="DB1" s="1" t="s">
        <v>1704</v>
      </c>
      <c r="DC1" s="1" t="s">
        <v>1705</v>
      </c>
      <c r="DD1" s="1" t="s">
        <v>1706</v>
      </c>
      <c r="DE1" s="1" t="s">
        <v>1707</v>
      </c>
      <c r="DF1" s="1" t="s">
        <v>1708</v>
      </c>
      <c r="DG1" s="1" t="s">
        <v>1709</v>
      </c>
      <c r="DH1" s="1" t="s">
        <v>1710</v>
      </c>
      <c r="DI1" s="1" t="s">
        <v>1711</v>
      </c>
      <c r="DJ1" s="1" t="s">
        <v>1712</v>
      </c>
      <c r="DK1" s="1" t="s">
        <v>1713</v>
      </c>
      <c r="DL1" s="1" t="s">
        <v>1714</v>
      </c>
      <c r="DM1" s="1" t="s">
        <v>1715</v>
      </c>
      <c r="DN1" s="1" t="s">
        <v>1716</v>
      </c>
      <c r="DO1" s="1" t="s">
        <v>1717</v>
      </c>
      <c r="DP1" s="1" t="s">
        <v>1718</v>
      </c>
      <c r="DQ1" s="1" t="s">
        <v>669</v>
      </c>
      <c r="DR1" s="1" t="s">
        <v>1719</v>
      </c>
      <c r="DS1" s="1" t="s">
        <v>1720</v>
      </c>
      <c r="DT1" s="1" t="s">
        <v>1721</v>
      </c>
      <c r="DU1" s="1" t="s">
        <v>1722</v>
      </c>
      <c r="DV1" s="1" t="s">
        <v>1723</v>
      </c>
      <c r="DW1" s="1" t="s">
        <v>1269</v>
      </c>
      <c r="DX1" s="1" t="s">
        <v>1724</v>
      </c>
      <c r="DY1" s="1" t="s">
        <v>1725</v>
      </c>
      <c r="DZ1" s="1" t="s">
        <v>871</v>
      </c>
      <c r="EA1" s="1" t="s">
        <v>1726</v>
      </c>
      <c r="EB1" s="1" t="s">
        <v>1727</v>
      </c>
      <c r="EC1" s="1" t="s">
        <v>1728</v>
      </c>
      <c r="ED1" s="1" t="s">
        <v>1729</v>
      </c>
      <c r="EE1" s="1" t="s">
        <v>1730</v>
      </c>
      <c r="EF1" s="1" t="s">
        <v>1731</v>
      </c>
      <c r="EG1" s="1" t="s">
        <v>1732</v>
      </c>
      <c r="EH1" s="1" t="s">
        <v>1733</v>
      </c>
      <c r="EI1" s="1" t="s">
        <v>1734</v>
      </c>
      <c r="EJ1" s="1" t="s">
        <v>1735</v>
      </c>
      <c r="EK1" s="1" t="s">
        <v>1736</v>
      </c>
      <c r="EL1" s="1" t="s">
        <v>1737</v>
      </c>
      <c r="EM1" s="1" t="s">
        <v>1738</v>
      </c>
      <c r="EN1" s="1" t="s">
        <v>1739</v>
      </c>
      <c r="EO1" s="1" t="s">
        <v>1740</v>
      </c>
      <c r="EP1" s="1" t="s">
        <v>1741</v>
      </c>
      <c r="EQ1" s="1" t="s">
        <v>1742</v>
      </c>
      <c r="ER1" s="1" t="s">
        <v>1743</v>
      </c>
      <c r="ES1" s="1" t="s">
        <v>1744</v>
      </c>
      <c r="ET1" s="1" t="s">
        <v>1745</v>
      </c>
      <c r="EU1" s="1" t="s">
        <v>1746</v>
      </c>
      <c r="EV1" s="1" t="s">
        <v>1747</v>
      </c>
      <c r="EW1" s="1" t="s">
        <v>1748</v>
      </c>
      <c r="EX1" s="1" t="s">
        <v>1749</v>
      </c>
      <c r="EY1" s="1" t="s">
        <v>1289</v>
      </c>
      <c r="EZ1" s="1" t="s">
        <v>1290</v>
      </c>
      <c r="FA1" s="1" t="s">
        <v>1750</v>
      </c>
      <c r="FB1" s="1" t="s">
        <v>1751</v>
      </c>
      <c r="FC1" s="1" t="s">
        <v>1752</v>
      </c>
      <c r="FD1" s="1" t="s">
        <v>1753</v>
      </c>
      <c r="FE1" s="1" t="s">
        <v>1754</v>
      </c>
      <c r="FF1" s="1" t="s">
        <v>1755</v>
      </c>
      <c r="FG1" s="1" t="s">
        <v>1756</v>
      </c>
      <c r="FH1" s="1" t="s">
        <v>1757</v>
      </c>
      <c r="FI1" s="1" t="s">
        <v>1758</v>
      </c>
      <c r="FJ1" s="1" t="s">
        <v>1759</v>
      </c>
      <c r="FK1" s="1" t="s">
        <v>1526</v>
      </c>
      <c r="FL1" s="1" t="s">
        <v>1760</v>
      </c>
      <c r="FM1" s="1" t="s">
        <v>1761</v>
      </c>
      <c r="FN1" s="1" t="s">
        <v>1762</v>
      </c>
      <c r="FO1" s="1" t="s">
        <v>1763</v>
      </c>
      <c r="FP1" s="1" t="s">
        <v>160</v>
      </c>
      <c r="FQ1" s="1" t="s">
        <v>1764</v>
      </c>
      <c r="FR1" s="1" t="s">
        <v>1765</v>
      </c>
      <c r="FS1" s="1" t="s">
        <v>1766</v>
      </c>
      <c r="FT1" s="1" t="s">
        <v>1767</v>
      </c>
      <c r="FU1" s="1" t="s">
        <v>1768</v>
      </c>
      <c r="FV1" s="1" t="s">
        <v>1769</v>
      </c>
      <c r="FW1" s="1" t="s">
        <v>1770</v>
      </c>
      <c r="FX1" s="1" t="s">
        <v>1771</v>
      </c>
      <c r="FY1" s="1" t="s">
        <v>1772</v>
      </c>
      <c r="FZ1" s="1" t="s">
        <v>1773</v>
      </c>
      <c r="GA1" s="1" t="s">
        <v>1774</v>
      </c>
      <c r="GB1" s="1" t="s">
        <v>1775</v>
      </c>
      <c r="GC1" s="1" t="s">
        <v>1776</v>
      </c>
      <c r="GD1" s="1" t="s">
        <v>1777</v>
      </c>
      <c r="GE1" s="1" t="s">
        <v>1778</v>
      </c>
      <c r="GF1" s="1" t="s">
        <v>1779</v>
      </c>
      <c r="GG1" s="1" t="s">
        <v>1780</v>
      </c>
      <c r="GH1" s="1" t="s">
        <v>1781</v>
      </c>
      <c r="GI1" s="1" t="s">
        <v>1782</v>
      </c>
      <c r="GJ1" s="1" t="s">
        <v>1783</v>
      </c>
      <c r="GK1" s="1" t="s">
        <v>1784</v>
      </c>
      <c r="GL1" s="1" t="s">
        <v>1785</v>
      </c>
      <c r="GM1" s="1" t="s">
        <v>1786</v>
      </c>
      <c r="GN1" s="1" t="s">
        <v>1787</v>
      </c>
      <c r="GO1" s="1" t="s">
        <v>1788</v>
      </c>
      <c r="GP1" s="1" t="s">
        <v>1789</v>
      </c>
      <c r="GQ1" s="1" t="s">
        <v>1790</v>
      </c>
      <c r="GR1" s="1" t="s">
        <v>1791</v>
      </c>
      <c r="GS1" s="1" t="s">
        <v>1792</v>
      </c>
      <c r="GT1" s="1" t="s">
        <v>1793</v>
      </c>
      <c r="GU1" s="1" t="s">
        <v>1794</v>
      </c>
      <c r="GV1" s="1" t="s">
        <v>1795</v>
      </c>
      <c r="GW1" s="1" t="s">
        <v>1796</v>
      </c>
      <c r="GX1" s="1" t="s">
        <v>1797</v>
      </c>
      <c r="GY1" s="1" t="s">
        <v>1798</v>
      </c>
      <c r="GZ1" s="1" t="s">
        <v>1799</v>
      </c>
      <c r="HA1" s="1" t="s">
        <v>1800</v>
      </c>
      <c r="HB1" s="1" t="s">
        <v>1801</v>
      </c>
      <c r="HC1" s="1" t="s">
        <v>1802</v>
      </c>
      <c r="HD1" s="1" t="s">
        <v>1803</v>
      </c>
      <c r="HE1" s="1" t="s">
        <v>1804</v>
      </c>
      <c r="HF1" s="1" t="s">
        <v>1569</v>
      </c>
      <c r="HG1" s="1" t="s">
        <v>1805</v>
      </c>
      <c r="HH1" s="1" t="s">
        <v>1806</v>
      </c>
      <c r="HI1" s="1" t="s">
        <v>1572</v>
      </c>
      <c r="HJ1" s="1" t="s">
        <v>1807</v>
      </c>
      <c r="HK1" s="1" t="s">
        <v>1808</v>
      </c>
      <c r="HL1" s="1" t="s">
        <v>1809</v>
      </c>
      <c r="HM1" s="1" t="s">
        <v>1810</v>
      </c>
      <c r="HN1" s="1" t="s">
        <v>1811</v>
      </c>
      <c r="HO1" s="1" t="s">
        <v>1812</v>
      </c>
      <c r="HP1" s="1" t="s">
        <v>1813</v>
      </c>
      <c r="HQ1" s="1" t="s">
        <v>1814</v>
      </c>
      <c r="HR1" s="1" t="s">
        <v>1815</v>
      </c>
      <c r="HS1" s="1" t="s">
        <v>1816</v>
      </c>
      <c r="HT1" s="1" t="s">
        <v>1817</v>
      </c>
      <c r="HU1" s="1" t="s">
        <v>1818</v>
      </c>
      <c r="HV1" s="1" t="s">
        <v>1819</v>
      </c>
      <c r="HW1" s="1" t="s">
        <v>1820</v>
      </c>
      <c r="HX1" s="1" t="s">
        <v>1821</v>
      </c>
      <c r="HY1" s="1" t="s">
        <v>1822</v>
      </c>
      <c r="HZ1" s="1" t="s">
        <v>1823</v>
      </c>
      <c r="IA1" s="1" t="s">
        <v>1824</v>
      </c>
      <c r="IB1" s="1" t="s">
        <v>1825</v>
      </c>
      <c r="IC1" s="1" t="s">
        <v>1826</v>
      </c>
      <c r="ID1" s="1" t="s">
        <v>1827</v>
      </c>
      <c r="IE1" s="1" t="s">
        <v>1828</v>
      </c>
      <c r="IF1" s="1" t="s">
        <v>1829</v>
      </c>
      <c r="IG1" s="1" t="s">
        <v>1830</v>
      </c>
      <c r="IH1" s="1" t="s">
        <v>1350</v>
      </c>
      <c r="II1" s="1" t="s">
        <v>1831</v>
      </c>
      <c r="IJ1" s="1" t="s">
        <v>1832</v>
      </c>
      <c r="IK1" s="1" t="s">
        <v>1833</v>
      </c>
      <c r="IL1" s="1" t="s">
        <v>1834</v>
      </c>
      <c r="IM1" s="1" t="s">
        <v>1835</v>
      </c>
      <c r="IN1" s="1" t="s">
        <v>1836</v>
      </c>
      <c r="IO1" s="1" t="s">
        <v>1837</v>
      </c>
      <c r="IP1" s="1" t="s">
        <v>1838</v>
      </c>
      <c r="IQ1" s="1" t="s">
        <v>1839</v>
      </c>
      <c r="IR1" s="1" t="s">
        <v>1840</v>
      </c>
      <c r="IS1" s="1" t="s">
        <v>1841</v>
      </c>
      <c r="IT1" s="1" t="s">
        <v>1842</v>
      </c>
      <c r="IU1" s="1" t="s">
        <v>1843</v>
      </c>
      <c r="IV1" s="1" t="s">
        <v>1844</v>
      </c>
      <c r="IW1" s="1" t="s">
        <v>1845</v>
      </c>
      <c r="IX1" s="1" t="s">
        <v>1846</v>
      </c>
      <c r="IY1" s="1" t="s">
        <v>1847</v>
      </c>
      <c r="IZ1" s="1" t="s">
        <v>1848</v>
      </c>
      <c r="JA1" s="1" t="s">
        <v>1849</v>
      </c>
      <c r="JB1" s="1" t="s">
        <v>1850</v>
      </c>
    </row>
    <row r="2" spans="1:262">
      <c r="A2" s="1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0.02</v>
      </c>
      <c r="L2">
        <v>0.02</v>
      </c>
      <c r="M2">
        <v>0.02</v>
      </c>
      <c r="N2">
        <v>0</v>
      </c>
      <c r="O2">
        <v>0.86</v>
      </c>
      <c r="P2">
        <v>0.86</v>
      </c>
      <c r="Q2">
        <v>0.33</v>
      </c>
      <c r="R2">
        <v>0.21</v>
      </c>
      <c r="S2">
        <v>0.21</v>
      </c>
      <c r="T2">
        <v>0.1</v>
      </c>
      <c r="U2">
        <v>0.05</v>
      </c>
      <c r="V2">
        <v>0.23</v>
      </c>
      <c r="W2">
        <v>0.21</v>
      </c>
      <c r="X2">
        <v>0.11</v>
      </c>
      <c r="Y2">
        <v>0.26</v>
      </c>
      <c r="Z2">
        <v>0.15</v>
      </c>
      <c r="AA2">
        <v>0.17</v>
      </c>
      <c r="AB2">
        <v>0.04</v>
      </c>
      <c r="AC2">
        <v>0.07000000000000001</v>
      </c>
      <c r="AD2">
        <v>0</v>
      </c>
      <c r="AE2">
        <v>0</v>
      </c>
      <c r="AF2">
        <v>0</v>
      </c>
      <c r="AG2">
        <v>0</v>
      </c>
      <c r="AH2">
        <v>0.26</v>
      </c>
      <c r="AI2">
        <v>0.18</v>
      </c>
      <c r="AJ2">
        <v>0.15</v>
      </c>
      <c r="AK2">
        <v>0.14</v>
      </c>
      <c r="AL2">
        <v>0.5</v>
      </c>
      <c r="AM2">
        <v>0.5600000000000001</v>
      </c>
      <c r="AN2">
        <v>0.62</v>
      </c>
      <c r="AO2">
        <v>0.06</v>
      </c>
      <c r="AP2">
        <v>0</v>
      </c>
      <c r="AQ2">
        <v>0.19</v>
      </c>
      <c r="AR2">
        <v>0.05</v>
      </c>
      <c r="AS2">
        <v>0.08</v>
      </c>
      <c r="AT2">
        <v>0.12</v>
      </c>
      <c r="AU2">
        <v>0.12</v>
      </c>
      <c r="AV2">
        <v>0.13</v>
      </c>
      <c r="AW2">
        <v>0.16</v>
      </c>
      <c r="AX2">
        <v>0.08</v>
      </c>
      <c r="AY2">
        <v>0.03</v>
      </c>
      <c r="AZ2">
        <v>0</v>
      </c>
      <c r="BA2">
        <v>0.21</v>
      </c>
      <c r="BB2">
        <v>0.06</v>
      </c>
      <c r="BC2">
        <v>0.04</v>
      </c>
      <c r="BD2">
        <v>0.1</v>
      </c>
      <c r="BE2">
        <v>0.39</v>
      </c>
      <c r="BF2">
        <v>0.03</v>
      </c>
      <c r="BG2">
        <v>0</v>
      </c>
      <c r="BH2">
        <v>0.11</v>
      </c>
      <c r="BI2">
        <v>0.09</v>
      </c>
      <c r="BJ2">
        <v>0.04</v>
      </c>
      <c r="BK2">
        <v>0</v>
      </c>
      <c r="BL2">
        <v>0</v>
      </c>
      <c r="BM2">
        <v>0.17</v>
      </c>
      <c r="BN2">
        <v>0.15</v>
      </c>
      <c r="BO2">
        <v>0</v>
      </c>
      <c r="BP2">
        <v>0.12</v>
      </c>
      <c r="BQ2">
        <v>0</v>
      </c>
      <c r="BR2">
        <v>0</v>
      </c>
      <c r="BS2">
        <v>0</v>
      </c>
      <c r="BT2">
        <v>0</v>
      </c>
      <c r="BU2">
        <v>0.05</v>
      </c>
      <c r="BV2">
        <v>0.06</v>
      </c>
      <c r="BW2">
        <v>0.22</v>
      </c>
      <c r="BX2">
        <v>0</v>
      </c>
      <c r="BY2">
        <v>0.11</v>
      </c>
      <c r="BZ2">
        <v>0.32</v>
      </c>
      <c r="CA2">
        <v>0.06</v>
      </c>
      <c r="CB2">
        <v>0.04</v>
      </c>
      <c r="CC2">
        <v>0.02</v>
      </c>
      <c r="CD2">
        <v>0.03</v>
      </c>
      <c r="CE2">
        <v>0.02</v>
      </c>
      <c r="CF2">
        <v>0.11</v>
      </c>
      <c r="CG2">
        <v>0</v>
      </c>
      <c r="CH2">
        <v>0.03</v>
      </c>
      <c r="CI2">
        <v>0</v>
      </c>
      <c r="CJ2">
        <v>0</v>
      </c>
      <c r="CK2">
        <v>0.02</v>
      </c>
      <c r="CL2">
        <v>0.02</v>
      </c>
      <c r="CM2">
        <v>0</v>
      </c>
      <c r="CN2">
        <v>0.1</v>
      </c>
      <c r="CO2">
        <v>0.12</v>
      </c>
      <c r="CP2">
        <v>0</v>
      </c>
      <c r="CQ2">
        <v>0</v>
      </c>
      <c r="CR2">
        <v>0</v>
      </c>
      <c r="CS2">
        <v>0.02</v>
      </c>
      <c r="CT2">
        <v>0.18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0.23</v>
      </c>
      <c r="DB2">
        <v>0.04</v>
      </c>
      <c r="DC2">
        <v>0</v>
      </c>
      <c r="DD2">
        <v>0</v>
      </c>
      <c r="DE2">
        <v>0.05</v>
      </c>
      <c r="DF2">
        <v>0.07000000000000001</v>
      </c>
      <c r="DG2">
        <v>0.07000000000000001</v>
      </c>
      <c r="DH2">
        <v>0</v>
      </c>
      <c r="DI2">
        <v>0.15</v>
      </c>
      <c r="DJ2">
        <v>0</v>
      </c>
      <c r="DK2">
        <v>0</v>
      </c>
      <c r="DL2">
        <v>0.05</v>
      </c>
      <c r="DM2">
        <v>0</v>
      </c>
      <c r="DN2">
        <v>0</v>
      </c>
      <c r="DO2">
        <v>0</v>
      </c>
      <c r="DP2">
        <v>0.22</v>
      </c>
      <c r="DQ2">
        <v>0</v>
      </c>
      <c r="DR2">
        <v>0</v>
      </c>
      <c r="DS2">
        <v>0</v>
      </c>
      <c r="DT2">
        <v>0.26</v>
      </c>
      <c r="DU2">
        <v>0</v>
      </c>
      <c r="DV2">
        <v>0.06</v>
      </c>
      <c r="DW2">
        <v>0.07000000000000001</v>
      </c>
      <c r="DX2">
        <v>0</v>
      </c>
      <c r="DY2">
        <v>0</v>
      </c>
      <c r="DZ2">
        <v>0</v>
      </c>
      <c r="EA2">
        <v>0.03</v>
      </c>
      <c r="EB2">
        <v>0.06</v>
      </c>
      <c r="EC2">
        <v>0.1</v>
      </c>
      <c r="ED2">
        <v>0.1</v>
      </c>
      <c r="EE2">
        <v>0.12</v>
      </c>
      <c r="EF2">
        <v>0.2</v>
      </c>
      <c r="EG2">
        <v>0</v>
      </c>
      <c r="EH2">
        <v>0.12</v>
      </c>
      <c r="EI2">
        <v>0</v>
      </c>
      <c r="EJ2">
        <v>0</v>
      </c>
      <c r="EK2">
        <v>0.2</v>
      </c>
      <c r="EL2">
        <v>0.2</v>
      </c>
      <c r="EM2">
        <v>0.2</v>
      </c>
      <c r="EN2">
        <v>0.12</v>
      </c>
      <c r="EO2">
        <v>0</v>
      </c>
      <c r="EP2">
        <v>0.12</v>
      </c>
      <c r="EQ2">
        <v>0.17</v>
      </c>
      <c r="ER2">
        <v>0.19</v>
      </c>
      <c r="ES2">
        <v>0</v>
      </c>
      <c r="ET2">
        <v>0.2</v>
      </c>
      <c r="EU2">
        <v>0.2</v>
      </c>
      <c r="EV2">
        <v>0.04</v>
      </c>
      <c r="EW2">
        <v>0</v>
      </c>
      <c r="EX2">
        <v>0.06</v>
      </c>
      <c r="EY2">
        <v>0.07000000000000001</v>
      </c>
      <c r="EZ2">
        <v>0</v>
      </c>
      <c r="FA2">
        <v>0</v>
      </c>
      <c r="FB2">
        <v>0</v>
      </c>
      <c r="FC2">
        <v>0</v>
      </c>
      <c r="FD2">
        <v>0</v>
      </c>
      <c r="FE2">
        <v>0.07000000000000001</v>
      </c>
      <c r="FF2">
        <v>0.05</v>
      </c>
      <c r="FG2">
        <v>0.05</v>
      </c>
      <c r="FH2">
        <v>0.07000000000000001</v>
      </c>
      <c r="FI2">
        <v>0</v>
      </c>
      <c r="FJ2">
        <v>0.11</v>
      </c>
      <c r="FK2">
        <v>0.17</v>
      </c>
      <c r="FL2">
        <v>0.03</v>
      </c>
      <c r="FM2">
        <v>0.17</v>
      </c>
      <c r="FN2">
        <v>0.19</v>
      </c>
      <c r="FO2">
        <v>0.13</v>
      </c>
      <c r="FP2">
        <v>0.15</v>
      </c>
      <c r="FQ2">
        <v>0.11</v>
      </c>
      <c r="FR2">
        <v>0.32</v>
      </c>
      <c r="FS2">
        <v>0.04</v>
      </c>
      <c r="FT2">
        <v>0.06</v>
      </c>
      <c r="FU2">
        <v>0</v>
      </c>
      <c r="FV2">
        <v>0</v>
      </c>
      <c r="FW2">
        <v>0.06</v>
      </c>
      <c r="FX2">
        <v>0</v>
      </c>
      <c r="FY2">
        <v>0.04</v>
      </c>
      <c r="FZ2">
        <v>0.04</v>
      </c>
      <c r="GA2">
        <v>0</v>
      </c>
      <c r="GB2">
        <v>0.02</v>
      </c>
      <c r="GC2">
        <v>0</v>
      </c>
      <c r="GD2">
        <v>0</v>
      </c>
      <c r="GE2">
        <v>0</v>
      </c>
      <c r="GF2">
        <v>0</v>
      </c>
      <c r="GG2">
        <v>0</v>
      </c>
      <c r="GH2">
        <v>0.16</v>
      </c>
      <c r="GI2">
        <v>0.18</v>
      </c>
      <c r="GJ2">
        <v>0.18</v>
      </c>
      <c r="GK2">
        <v>0.05</v>
      </c>
      <c r="GL2">
        <v>0.37</v>
      </c>
      <c r="GM2">
        <v>0.03</v>
      </c>
      <c r="GN2">
        <v>0.04</v>
      </c>
      <c r="GO2">
        <v>0</v>
      </c>
      <c r="GP2">
        <v>0</v>
      </c>
      <c r="GQ2">
        <v>0.07000000000000001</v>
      </c>
      <c r="GR2">
        <v>0.11</v>
      </c>
      <c r="GS2">
        <v>0</v>
      </c>
      <c r="GT2">
        <v>0</v>
      </c>
      <c r="GU2">
        <v>0.17</v>
      </c>
      <c r="GV2">
        <v>0</v>
      </c>
      <c r="GW2">
        <v>0</v>
      </c>
      <c r="GX2">
        <v>0.04</v>
      </c>
      <c r="GY2">
        <v>0.07000000000000001</v>
      </c>
      <c r="GZ2">
        <v>0.06</v>
      </c>
      <c r="HA2">
        <v>0.05</v>
      </c>
      <c r="HB2">
        <v>0</v>
      </c>
      <c r="HC2">
        <v>0</v>
      </c>
      <c r="HD2">
        <v>0.05</v>
      </c>
      <c r="HE2">
        <v>0.23</v>
      </c>
      <c r="HF2">
        <v>0.06</v>
      </c>
      <c r="HG2">
        <v>0.07000000000000001</v>
      </c>
      <c r="HH2">
        <v>0.07000000000000001</v>
      </c>
      <c r="HI2">
        <v>0.07000000000000001</v>
      </c>
      <c r="HJ2">
        <v>0</v>
      </c>
      <c r="HK2">
        <v>0.09</v>
      </c>
      <c r="HL2">
        <v>0.19</v>
      </c>
      <c r="HM2">
        <v>0</v>
      </c>
      <c r="HN2">
        <v>0.14</v>
      </c>
      <c r="HO2">
        <v>0.1</v>
      </c>
      <c r="HP2">
        <v>0.12</v>
      </c>
      <c r="HQ2">
        <v>0.09</v>
      </c>
      <c r="HR2">
        <v>0.1</v>
      </c>
      <c r="HS2">
        <v>0</v>
      </c>
      <c r="HT2">
        <v>0</v>
      </c>
      <c r="HU2">
        <v>0</v>
      </c>
      <c r="HV2">
        <v>0.11</v>
      </c>
      <c r="HW2">
        <v>0.12</v>
      </c>
      <c r="HX2">
        <v>0.19</v>
      </c>
      <c r="HY2">
        <v>0.08</v>
      </c>
      <c r="HZ2">
        <v>0</v>
      </c>
      <c r="IA2">
        <v>0</v>
      </c>
      <c r="IB2">
        <v>0.02</v>
      </c>
      <c r="IC2">
        <v>0.07000000000000001</v>
      </c>
      <c r="ID2">
        <v>0.11</v>
      </c>
      <c r="IE2">
        <v>0.06</v>
      </c>
      <c r="IF2">
        <v>0</v>
      </c>
      <c r="IG2">
        <v>0</v>
      </c>
      <c r="IH2">
        <v>0.07000000000000001</v>
      </c>
      <c r="II2">
        <v>0.07000000000000001</v>
      </c>
      <c r="IJ2">
        <v>0</v>
      </c>
      <c r="IK2">
        <v>0.08</v>
      </c>
      <c r="IL2">
        <v>0.12</v>
      </c>
      <c r="IM2">
        <v>0</v>
      </c>
      <c r="IN2">
        <v>0</v>
      </c>
      <c r="IO2">
        <v>0.08</v>
      </c>
      <c r="IP2">
        <v>0.11</v>
      </c>
      <c r="IQ2">
        <v>0.22</v>
      </c>
      <c r="IR2">
        <v>0</v>
      </c>
      <c r="IS2">
        <v>0</v>
      </c>
      <c r="IT2">
        <v>0.09</v>
      </c>
      <c r="IU2">
        <v>0.07000000000000001</v>
      </c>
      <c r="IV2">
        <v>0.09</v>
      </c>
      <c r="IW2">
        <v>0.16</v>
      </c>
      <c r="IX2">
        <v>0.04</v>
      </c>
      <c r="IY2">
        <v>0.07000000000000001</v>
      </c>
      <c r="IZ2">
        <v>0</v>
      </c>
      <c r="JA2">
        <v>0</v>
      </c>
      <c r="JB2">
        <v>0</v>
      </c>
    </row>
    <row r="3" spans="1:262">
      <c r="A3" s="1" t="s">
        <v>234</v>
      </c>
      <c r="B3">
        <v>0</v>
      </c>
      <c r="C3">
        <v>0</v>
      </c>
      <c r="D3">
        <v>0</v>
      </c>
      <c r="E3">
        <v>0</v>
      </c>
      <c r="F3">
        <v>0.06</v>
      </c>
      <c r="G3">
        <v>0.06</v>
      </c>
      <c r="H3">
        <v>0</v>
      </c>
      <c r="I3">
        <v>0</v>
      </c>
      <c r="J3">
        <v>0</v>
      </c>
      <c r="K3">
        <v>0.04</v>
      </c>
      <c r="L3">
        <v>0.04</v>
      </c>
      <c r="M3">
        <v>0.04</v>
      </c>
      <c r="N3">
        <v>0</v>
      </c>
      <c r="O3">
        <v>0.11</v>
      </c>
      <c r="P3">
        <v>0.11</v>
      </c>
      <c r="Q3">
        <v>0.18</v>
      </c>
      <c r="R3">
        <v>0.05</v>
      </c>
      <c r="S3">
        <v>0.26</v>
      </c>
      <c r="T3">
        <v>0.95</v>
      </c>
      <c r="U3">
        <v>0.09</v>
      </c>
      <c r="V3">
        <v>0.13</v>
      </c>
      <c r="W3">
        <v>0.47</v>
      </c>
      <c r="X3">
        <v>0</v>
      </c>
      <c r="Y3">
        <v>0.07000000000000001</v>
      </c>
      <c r="Z3">
        <v>0.13</v>
      </c>
      <c r="AA3">
        <v>0.26</v>
      </c>
      <c r="AB3">
        <v>0.07000000000000001</v>
      </c>
      <c r="AC3">
        <v>0.08</v>
      </c>
      <c r="AD3">
        <v>0</v>
      </c>
      <c r="AE3">
        <v>0</v>
      </c>
      <c r="AF3">
        <v>0</v>
      </c>
      <c r="AG3">
        <v>0</v>
      </c>
      <c r="AH3">
        <v>0.06</v>
      </c>
      <c r="AI3">
        <v>0.06</v>
      </c>
      <c r="AJ3">
        <v>0.05</v>
      </c>
      <c r="AK3">
        <v>0.12</v>
      </c>
      <c r="AL3">
        <v>0.26</v>
      </c>
      <c r="AM3">
        <v>0.3</v>
      </c>
      <c r="AN3">
        <v>0.35</v>
      </c>
      <c r="AO3">
        <v>0</v>
      </c>
      <c r="AP3">
        <v>0</v>
      </c>
      <c r="AQ3">
        <v>0</v>
      </c>
      <c r="AR3">
        <v>0.17</v>
      </c>
      <c r="AS3">
        <v>0.06</v>
      </c>
      <c r="AT3">
        <v>0.07000000000000001</v>
      </c>
      <c r="AU3">
        <v>0.1</v>
      </c>
      <c r="AV3">
        <v>0</v>
      </c>
      <c r="AW3">
        <v>0</v>
      </c>
      <c r="AX3">
        <v>0.02</v>
      </c>
      <c r="AY3">
        <v>0.09</v>
      </c>
      <c r="AZ3">
        <v>0</v>
      </c>
      <c r="BA3">
        <v>0.06</v>
      </c>
      <c r="BB3">
        <v>0.04</v>
      </c>
      <c r="BC3">
        <v>0.07000000000000001</v>
      </c>
      <c r="BD3">
        <v>0.04</v>
      </c>
      <c r="BE3">
        <v>0.07000000000000001</v>
      </c>
      <c r="BF3">
        <v>0.05</v>
      </c>
      <c r="BG3">
        <v>0.06</v>
      </c>
      <c r="BH3">
        <v>0.02</v>
      </c>
      <c r="BI3">
        <v>0</v>
      </c>
      <c r="BJ3">
        <v>0</v>
      </c>
      <c r="BK3">
        <v>0</v>
      </c>
      <c r="BL3">
        <v>0</v>
      </c>
      <c r="BM3">
        <v>0.03</v>
      </c>
      <c r="BN3">
        <v>0.12</v>
      </c>
      <c r="BO3">
        <v>0</v>
      </c>
      <c r="BP3">
        <v>0.03</v>
      </c>
      <c r="BQ3">
        <v>0</v>
      </c>
      <c r="BR3">
        <v>0</v>
      </c>
      <c r="BS3">
        <v>0</v>
      </c>
      <c r="BT3">
        <v>0.05</v>
      </c>
      <c r="BU3">
        <v>0.09</v>
      </c>
      <c r="BV3">
        <v>0.08</v>
      </c>
      <c r="BW3">
        <v>0.06</v>
      </c>
      <c r="BX3">
        <v>0</v>
      </c>
      <c r="BY3">
        <v>0.12</v>
      </c>
      <c r="BZ3">
        <v>0.11</v>
      </c>
      <c r="CA3">
        <v>0.14</v>
      </c>
      <c r="CB3">
        <v>0.09</v>
      </c>
      <c r="CC3">
        <v>0.06</v>
      </c>
      <c r="CD3">
        <v>0.05</v>
      </c>
      <c r="CE3">
        <v>0.04</v>
      </c>
      <c r="CF3">
        <v>0</v>
      </c>
      <c r="CG3">
        <v>0</v>
      </c>
      <c r="CH3">
        <v>0.03</v>
      </c>
      <c r="CI3">
        <v>0</v>
      </c>
      <c r="CJ3">
        <v>0</v>
      </c>
      <c r="CK3">
        <v>0.04</v>
      </c>
      <c r="CL3">
        <v>0.04</v>
      </c>
      <c r="CM3">
        <v>0</v>
      </c>
      <c r="CN3">
        <v>0.17</v>
      </c>
      <c r="CO3">
        <v>0.03</v>
      </c>
      <c r="CP3">
        <v>0</v>
      </c>
      <c r="CQ3">
        <v>0</v>
      </c>
      <c r="CR3">
        <v>0</v>
      </c>
      <c r="CS3">
        <v>0.04</v>
      </c>
      <c r="CT3">
        <v>0.07000000000000001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0.24</v>
      </c>
      <c r="DB3">
        <v>0.06</v>
      </c>
      <c r="DC3">
        <v>0</v>
      </c>
      <c r="DD3">
        <v>0</v>
      </c>
      <c r="DE3">
        <v>0.07000000000000001</v>
      </c>
      <c r="DF3">
        <v>0</v>
      </c>
      <c r="DG3">
        <v>0.02</v>
      </c>
      <c r="DH3">
        <v>0</v>
      </c>
      <c r="DI3">
        <v>0.09</v>
      </c>
      <c r="DJ3">
        <v>0.05</v>
      </c>
      <c r="DK3">
        <v>0.05</v>
      </c>
      <c r="DL3">
        <v>0.07000000000000001</v>
      </c>
      <c r="DM3">
        <v>0.04</v>
      </c>
      <c r="DN3">
        <v>0</v>
      </c>
      <c r="DO3">
        <v>0.04</v>
      </c>
      <c r="DP3">
        <v>0</v>
      </c>
      <c r="DQ3">
        <v>0</v>
      </c>
      <c r="DR3">
        <v>0</v>
      </c>
      <c r="DS3">
        <v>0</v>
      </c>
      <c r="DT3">
        <v>0.04</v>
      </c>
      <c r="DU3">
        <v>0</v>
      </c>
      <c r="DV3">
        <v>0.02</v>
      </c>
      <c r="DW3">
        <v>0.03</v>
      </c>
      <c r="DX3">
        <v>0</v>
      </c>
      <c r="DY3">
        <v>0</v>
      </c>
      <c r="DZ3">
        <v>0</v>
      </c>
      <c r="EA3">
        <v>0.06</v>
      </c>
      <c r="EB3">
        <v>0</v>
      </c>
      <c r="EC3">
        <v>0.11</v>
      </c>
      <c r="ED3">
        <v>0.11</v>
      </c>
      <c r="EE3">
        <v>0.13</v>
      </c>
      <c r="EF3">
        <v>0.13</v>
      </c>
      <c r="EG3">
        <v>0</v>
      </c>
      <c r="EH3">
        <v>0.14</v>
      </c>
      <c r="EI3">
        <v>0.09</v>
      </c>
      <c r="EJ3">
        <v>0</v>
      </c>
      <c r="EK3">
        <v>0.13</v>
      </c>
      <c r="EL3">
        <v>0.13</v>
      </c>
      <c r="EM3">
        <v>0.13</v>
      </c>
      <c r="EN3">
        <v>0.11</v>
      </c>
      <c r="EO3">
        <v>0</v>
      </c>
      <c r="EP3">
        <v>0.15</v>
      </c>
      <c r="EQ3">
        <v>0.18</v>
      </c>
      <c r="ER3">
        <v>0.12</v>
      </c>
      <c r="ES3">
        <v>0</v>
      </c>
      <c r="ET3">
        <v>0.13</v>
      </c>
      <c r="EU3">
        <v>0.13</v>
      </c>
      <c r="EV3">
        <v>0</v>
      </c>
      <c r="EW3">
        <v>0</v>
      </c>
      <c r="EX3">
        <v>0.15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0.02</v>
      </c>
      <c r="FF3">
        <v>0.01</v>
      </c>
      <c r="FG3">
        <v>0.01</v>
      </c>
      <c r="FH3">
        <v>0.05</v>
      </c>
      <c r="FI3">
        <v>0</v>
      </c>
      <c r="FJ3">
        <v>0.18</v>
      </c>
      <c r="FK3">
        <v>0.13</v>
      </c>
      <c r="FL3">
        <v>0</v>
      </c>
      <c r="FM3">
        <v>0.08</v>
      </c>
      <c r="FN3">
        <v>0.05</v>
      </c>
      <c r="FO3">
        <v>0.16</v>
      </c>
      <c r="FP3">
        <v>0.03</v>
      </c>
      <c r="FQ3">
        <v>0.03</v>
      </c>
      <c r="FR3">
        <v>0.15</v>
      </c>
      <c r="FS3">
        <v>0</v>
      </c>
      <c r="FT3">
        <v>0.04</v>
      </c>
      <c r="FU3">
        <v>0</v>
      </c>
      <c r="FV3">
        <v>0.04</v>
      </c>
      <c r="FW3">
        <v>0</v>
      </c>
      <c r="FX3">
        <v>0</v>
      </c>
      <c r="FY3">
        <v>0.1</v>
      </c>
      <c r="FZ3">
        <v>0</v>
      </c>
      <c r="GA3">
        <v>0</v>
      </c>
      <c r="GB3">
        <v>0.04</v>
      </c>
      <c r="GC3">
        <v>0</v>
      </c>
      <c r="GD3">
        <v>0</v>
      </c>
      <c r="GE3">
        <v>0</v>
      </c>
      <c r="GF3">
        <v>0</v>
      </c>
      <c r="GG3">
        <v>0</v>
      </c>
      <c r="GH3">
        <v>0.05</v>
      </c>
      <c r="GI3">
        <v>0.07000000000000001</v>
      </c>
      <c r="GJ3">
        <v>0.07000000000000001</v>
      </c>
      <c r="GK3">
        <v>0.04</v>
      </c>
      <c r="GL3">
        <v>0.03</v>
      </c>
      <c r="GM3">
        <v>0.06</v>
      </c>
      <c r="GN3">
        <v>0.06</v>
      </c>
      <c r="GO3">
        <v>0</v>
      </c>
      <c r="GP3">
        <v>0</v>
      </c>
      <c r="GQ3">
        <v>0.03</v>
      </c>
      <c r="GR3">
        <v>0.04</v>
      </c>
      <c r="GS3">
        <v>0</v>
      </c>
      <c r="GT3">
        <v>0</v>
      </c>
      <c r="GU3">
        <v>0.03</v>
      </c>
      <c r="GV3">
        <v>0</v>
      </c>
      <c r="GW3">
        <v>0</v>
      </c>
      <c r="GX3">
        <v>0.06</v>
      </c>
      <c r="GY3">
        <v>0.02</v>
      </c>
      <c r="GZ3">
        <v>0.01</v>
      </c>
      <c r="HA3">
        <v>0</v>
      </c>
      <c r="HB3">
        <v>0</v>
      </c>
      <c r="HC3">
        <v>0</v>
      </c>
      <c r="HD3">
        <v>0</v>
      </c>
      <c r="HE3">
        <v>0.09</v>
      </c>
      <c r="HF3">
        <v>0.04</v>
      </c>
      <c r="HG3">
        <v>0.1</v>
      </c>
      <c r="HH3">
        <v>0.1</v>
      </c>
      <c r="HI3">
        <v>0</v>
      </c>
      <c r="HJ3">
        <v>0</v>
      </c>
      <c r="HK3">
        <v>0.07000000000000001</v>
      </c>
      <c r="HL3">
        <v>0.09</v>
      </c>
      <c r="HM3">
        <v>0</v>
      </c>
      <c r="HN3">
        <v>0.04</v>
      </c>
      <c r="HO3">
        <v>0.12</v>
      </c>
      <c r="HP3">
        <v>0.05</v>
      </c>
      <c r="HQ3">
        <v>0.14</v>
      </c>
      <c r="HR3">
        <v>0.08</v>
      </c>
      <c r="HS3">
        <v>0</v>
      </c>
      <c r="HT3">
        <v>0</v>
      </c>
      <c r="HU3">
        <v>0.04</v>
      </c>
      <c r="HV3">
        <v>0.19</v>
      </c>
      <c r="HW3">
        <v>0.16</v>
      </c>
      <c r="HX3">
        <v>0.16</v>
      </c>
      <c r="HY3">
        <v>0.11</v>
      </c>
      <c r="HZ3">
        <v>0</v>
      </c>
      <c r="IA3">
        <v>0</v>
      </c>
      <c r="IB3">
        <v>0</v>
      </c>
      <c r="IC3">
        <v>0</v>
      </c>
      <c r="ID3">
        <v>0.04</v>
      </c>
      <c r="IE3">
        <v>0</v>
      </c>
      <c r="IF3">
        <v>0</v>
      </c>
      <c r="IG3">
        <v>0</v>
      </c>
      <c r="IH3">
        <v>0</v>
      </c>
      <c r="II3">
        <v>0.02</v>
      </c>
      <c r="IJ3">
        <v>0</v>
      </c>
      <c r="IK3">
        <v>0.1</v>
      </c>
      <c r="IL3">
        <v>0.03</v>
      </c>
      <c r="IM3">
        <v>0</v>
      </c>
      <c r="IN3">
        <v>0</v>
      </c>
      <c r="IO3">
        <v>0.06</v>
      </c>
      <c r="IP3">
        <v>0.08</v>
      </c>
      <c r="IQ3">
        <v>0.12</v>
      </c>
      <c r="IR3">
        <v>0</v>
      </c>
      <c r="IS3">
        <v>0</v>
      </c>
      <c r="IT3">
        <v>0.06</v>
      </c>
      <c r="IU3">
        <v>0.02</v>
      </c>
      <c r="IV3">
        <v>0.03</v>
      </c>
      <c r="IW3">
        <v>0.03</v>
      </c>
      <c r="IX3">
        <v>0.07000000000000001</v>
      </c>
      <c r="IY3">
        <v>0.02</v>
      </c>
      <c r="IZ3">
        <v>0</v>
      </c>
      <c r="JA3">
        <v>0</v>
      </c>
      <c r="JB3">
        <v>0</v>
      </c>
    </row>
    <row r="4" spans="1:262">
      <c r="A4" s="1" t="s">
        <v>235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0.08</v>
      </c>
      <c r="L4">
        <v>0.08</v>
      </c>
      <c r="M4">
        <v>0.08</v>
      </c>
      <c r="N4">
        <v>0</v>
      </c>
      <c r="O4">
        <v>0.15</v>
      </c>
      <c r="P4">
        <v>0.15</v>
      </c>
      <c r="Q4">
        <v>0.22</v>
      </c>
      <c r="R4">
        <v>0.1</v>
      </c>
      <c r="S4">
        <v>0.16</v>
      </c>
      <c r="T4">
        <v>0.07000000000000001</v>
      </c>
      <c r="U4">
        <v>0.04</v>
      </c>
      <c r="V4">
        <v>0.57</v>
      </c>
      <c r="W4">
        <v>0.11</v>
      </c>
      <c r="X4">
        <v>0.09</v>
      </c>
      <c r="Y4">
        <v>0.46</v>
      </c>
      <c r="Z4">
        <v>0.39</v>
      </c>
      <c r="AA4">
        <v>0.36</v>
      </c>
      <c r="AB4">
        <v>0.21</v>
      </c>
      <c r="AC4">
        <v>0.19</v>
      </c>
      <c r="AD4">
        <v>0</v>
      </c>
      <c r="AE4">
        <v>0</v>
      </c>
      <c r="AF4">
        <v>0.05</v>
      </c>
      <c r="AG4">
        <v>0</v>
      </c>
      <c r="AH4">
        <v>0.16</v>
      </c>
      <c r="AI4">
        <v>0.17</v>
      </c>
      <c r="AJ4">
        <v>0.05</v>
      </c>
      <c r="AK4">
        <v>0.15</v>
      </c>
      <c r="AL4">
        <v>0.24</v>
      </c>
      <c r="AM4">
        <v>0.26</v>
      </c>
      <c r="AN4">
        <v>0.29</v>
      </c>
      <c r="AO4">
        <v>0.04</v>
      </c>
      <c r="AP4">
        <v>0</v>
      </c>
      <c r="AQ4">
        <v>0.15</v>
      </c>
      <c r="AR4">
        <v>0.06</v>
      </c>
      <c r="AS4">
        <v>0</v>
      </c>
      <c r="AT4">
        <v>0.22</v>
      </c>
      <c r="AU4">
        <v>0.14</v>
      </c>
      <c r="AV4">
        <v>0.13</v>
      </c>
      <c r="AW4">
        <v>0.1</v>
      </c>
      <c r="AX4">
        <v>0.24</v>
      </c>
      <c r="AY4">
        <v>0.04</v>
      </c>
      <c r="AZ4">
        <v>0</v>
      </c>
      <c r="BA4">
        <v>0.16</v>
      </c>
      <c r="BB4">
        <v>0.22</v>
      </c>
      <c r="BC4">
        <v>0.06</v>
      </c>
      <c r="BD4">
        <v>0.09</v>
      </c>
      <c r="BE4">
        <v>0.13</v>
      </c>
      <c r="BF4">
        <v>0</v>
      </c>
      <c r="BG4">
        <v>0.04</v>
      </c>
      <c r="BH4">
        <v>0.14</v>
      </c>
      <c r="BI4">
        <v>0.04</v>
      </c>
      <c r="BJ4">
        <v>0.02</v>
      </c>
      <c r="BK4">
        <v>0</v>
      </c>
      <c r="BL4">
        <v>0</v>
      </c>
      <c r="BM4">
        <v>0.08</v>
      </c>
      <c r="BN4">
        <v>0.09</v>
      </c>
      <c r="BO4">
        <v>0</v>
      </c>
      <c r="BP4">
        <v>0.06</v>
      </c>
      <c r="BQ4">
        <v>0</v>
      </c>
      <c r="BR4">
        <v>0</v>
      </c>
      <c r="BS4">
        <v>0</v>
      </c>
      <c r="BT4">
        <v>0.02</v>
      </c>
      <c r="BU4">
        <v>0.02</v>
      </c>
      <c r="BV4">
        <v>0.2</v>
      </c>
      <c r="BW4">
        <v>0.12</v>
      </c>
      <c r="BX4">
        <v>0</v>
      </c>
      <c r="BY4">
        <v>0.34</v>
      </c>
      <c r="BZ4">
        <v>0.1</v>
      </c>
      <c r="CA4">
        <v>0.04</v>
      </c>
      <c r="CB4">
        <v>0.16</v>
      </c>
      <c r="CC4">
        <v>0.13</v>
      </c>
      <c r="CD4">
        <v>0.12</v>
      </c>
      <c r="CE4">
        <v>0.09</v>
      </c>
      <c r="CF4">
        <v>0.04</v>
      </c>
      <c r="CG4">
        <v>0</v>
      </c>
      <c r="CH4">
        <v>0.1</v>
      </c>
      <c r="CI4">
        <v>0</v>
      </c>
      <c r="CJ4">
        <v>0</v>
      </c>
      <c r="CK4">
        <v>0.09</v>
      </c>
      <c r="CL4">
        <v>0.09</v>
      </c>
      <c r="CM4">
        <v>0</v>
      </c>
      <c r="CN4">
        <v>0.02</v>
      </c>
      <c r="CO4">
        <v>0.06</v>
      </c>
      <c r="CP4">
        <v>0</v>
      </c>
      <c r="CQ4">
        <v>0</v>
      </c>
      <c r="CR4">
        <v>0</v>
      </c>
      <c r="CS4">
        <v>0.09</v>
      </c>
      <c r="CT4">
        <v>0.08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0.27</v>
      </c>
      <c r="DB4">
        <v>0.15</v>
      </c>
      <c r="DC4">
        <v>0</v>
      </c>
      <c r="DD4">
        <v>0</v>
      </c>
      <c r="DE4">
        <v>0.15</v>
      </c>
      <c r="DF4">
        <v>0.02</v>
      </c>
      <c r="DG4">
        <v>0.21</v>
      </c>
      <c r="DH4">
        <v>0</v>
      </c>
      <c r="DI4">
        <v>0.23</v>
      </c>
      <c r="DJ4">
        <v>0</v>
      </c>
      <c r="DK4">
        <v>0</v>
      </c>
      <c r="DL4">
        <v>0.09</v>
      </c>
      <c r="DM4">
        <v>0</v>
      </c>
      <c r="DN4">
        <v>0</v>
      </c>
      <c r="DO4">
        <v>0</v>
      </c>
      <c r="DP4">
        <v>0.09</v>
      </c>
      <c r="DQ4">
        <v>0</v>
      </c>
      <c r="DR4">
        <v>0</v>
      </c>
      <c r="DS4">
        <v>0</v>
      </c>
      <c r="DT4">
        <v>0.11</v>
      </c>
      <c r="DU4">
        <v>0</v>
      </c>
      <c r="DV4">
        <v>0.03</v>
      </c>
      <c r="DW4">
        <v>0.03</v>
      </c>
      <c r="DX4">
        <v>0</v>
      </c>
      <c r="DY4">
        <v>0</v>
      </c>
      <c r="DZ4">
        <v>0</v>
      </c>
      <c r="EA4">
        <v>0.02</v>
      </c>
      <c r="EB4">
        <v>0.02</v>
      </c>
      <c r="EC4">
        <v>0.18</v>
      </c>
      <c r="ED4">
        <v>0.18</v>
      </c>
      <c r="EE4">
        <v>0.18</v>
      </c>
      <c r="EF4">
        <v>0.16</v>
      </c>
      <c r="EG4">
        <v>0</v>
      </c>
      <c r="EH4">
        <v>0.03</v>
      </c>
      <c r="EI4">
        <v>0</v>
      </c>
      <c r="EJ4">
        <v>0</v>
      </c>
      <c r="EK4">
        <v>0.16</v>
      </c>
      <c r="EL4">
        <v>0.16</v>
      </c>
      <c r="EM4">
        <v>0.16</v>
      </c>
      <c r="EN4">
        <v>0.21</v>
      </c>
      <c r="EO4">
        <v>0</v>
      </c>
      <c r="EP4">
        <v>0.24</v>
      </c>
      <c r="EQ4">
        <v>0.15</v>
      </c>
      <c r="ER4">
        <v>0.16</v>
      </c>
      <c r="ES4">
        <v>0</v>
      </c>
      <c r="ET4">
        <v>0.16</v>
      </c>
      <c r="EU4">
        <v>0.16</v>
      </c>
      <c r="EV4">
        <v>0.02</v>
      </c>
      <c r="EW4">
        <v>0</v>
      </c>
      <c r="EX4">
        <v>0.02</v>
      </c>
      <c r="EY4">
        <v>0.02</v>
      </c>
      <c r="EZ4">
        <v>0</v>
      </c>
      <c r="FA4">
        <v>0</v>
      </c>
      <c r="FB4">
        <v>0</v>
      </c>
      <c r="FC4">
        <v>0</v>
      </c>
      <c r="FD4">
        <v>0</v>
      </c>
      <c r="FE4">
        <v>0.23</v>
      </c>
      <c r="FF4">
        <v>0.17</v>
      </c>
      <c r="FG4">
        <v>0.17</v>
      </c>
      <c r="FH4">
        <v>0.02</v>
      </c>
      <c r="FI4">
        <v>0</v>
      </c>
      <c r="FJ4">
        <v>0.07000000000000001</v>
      </c>
      <c r="FK4">
        <v>0.17</v>
      </c>
      <c r="FL4">
        <v>0.02</v>
      </c>
      <c r="FM4">
        <v>0.07000000000000001</v>
      </c>
      <c r="FN4">
        <v>0.18</v>
      </c>
      <c r="FO4">
        <v>0.05</v>
      </c>
      <c r="FP4">
        <v>0.05</v>
      </c>
      <c r="FQ4">
        <v>0.04</v>
      </c>
      <c r="FR4">
        <v>0.08</v>
      </c>
      <c r="FS4">
        <v>0</v>
      </c>
      <c r="FT4">
        <v>0.16</v>
      </c>
      <c r="FU4">
        <v>0</v>
      </c>
      <c r="FV4">
        <v>0</v>
      </c>
      <c r="FW4">
        <v>0.02</v>
      </c>
      <c r="FX4">
        <v>0</v>
      </c>
      <c r="FY4">
        <v>0.12</v>
      </c>
      <c r="FZ4">
        <v>0.04</v>
      </c>
      <c r="GA4">
        <v>0</v>
      </c>
      <c r="GB4">
        <v>0.04</v>
      </c>
      <c r="GC4">
        <v>0</v>
      </c>
      <c r="GD4">
        <v>0.02</v>
      </c>
      <c r="GE4">
        <v>0</v>
      </c>
      <c r="GF4">
        <v>0</v>
      </c>
      <c r="GG4">
        <v>0</v>
      </c>
      <c r="GH4">
        <v>0.08</v>
      </c>
      <c r="GI4">
        <v>0.08</v>
      </c>
      <c r="GJ4">
        <v>0.08</v>
      </c>
      <c r="GK4">
        <v>0.02</v>
      </c>
      <c r="GL4">
        <v>0.17</v>
      </c>
      <c r="GM4">
        <v>0.1</v>
      </c>
      <c r="GN4">
        <v>0.01</v>
      </c>
      <c r="GO4">
        <v>0</v>
      </c>
      <c r="GP4">
        <v>0</v>
      </c>
      <c r="GQ4">
        <v>0.05</v>
      </c>
      <c r="GR4">
        <v>0.04</v>
      </c>
      <c r="GS4">
        <v>0</v>
      </c>
      <c r="GT4">
        <v>0</v>
      </c>
      <c r="GU4">
        <v>0.06</v>
      </c>
      <c r="GV4">
        <v>0</v>
      </c>
      <c r="GW4">
        <v>0</v>
      </c>
      <c r="GX4">
        <v>0.19</v>
      </c>
      <c r="GY4">
        <v>0.1</v>
      </c>
      <c r="GZ4">
        <v>0.22</v>
      </c>
      <c r="HA4">
        <v>0.04</v>
      </c>
      <c r="HB4">
        <v>0</v>
      </c>
      <c r="HC4">
        <v>0</v>
      </c>
      <c r="HD4">
        <v>0.02</v>
      </c>
      <c r="HE4">
        <v>0.07000000000000001</v>
      </c>
      <c r="HF4">
        <v>0.19</v>
      </c>
      <c r="HG4">
        <v>0.26</v>
      </c>
      <c r="HH4">
        <v>0.26</v>
      </c>
      <c r="HI4">
        <v>0.02</v>
      </c>
      <c r="HJ4">
        <v>0</v>
      </c>
      <c r="HK4">
        <v>0.13</v>
      </c>
      <c r="HL4">
        <v>0.07000000000000001</v>
      </c>
      <c r="HM4">
        <v>0</v>
      </c>
      <c r="HN4">
        <v>0.08</v>
      </c>
      <c r="HO4">
        <v>0.33</v>
      </c>
      <c r="HP4">
        <v>0.05</v>
      </c>
      <c r="HQ4">
        <v>0.42</v>
      </c>
      <c r="HR4">
        <v>0.04</v>
      </c>
      <c r="HS4">
        <v>0</v>
      </c>
      <c r="HT4">
        <v>0</v>
      </c>
      <c r="HU4">
        <v>0.02</v>
      </c>
      <c r="HV4">
        <v>0.36</v>
      </c>
      <c r="HW4">
        <v>0.28</v>
      </c>
      <c r="HX4">
        <v>0.18</v>
      </c>
      <c r="HY4">
        <v>0.04</v>
      </c>
      <c r="HZ4">
        <v>0</v>
      </c>
      <c r="IA4">
        <v>0</v>
      </c>
      <c r="IB4">
        <v>0.01</v>
      </c>
      <c r="IC4">
        <v>0.02</v>
      </c>
      <c r="ID4">
        <v>0.04</v>
      </c>
      <c r="IE4">
        <v>0.03</v>
      </c>
      <c r="IF4">
        <v>0</v>
      </c>
      <c r="IG4">
        <v>0</v>
      </c>
      <c r="IH4">
        <v>0.02</v>
      </c>
      <c r="II4">
        <v>0.04</v>
      </c>
      <c r="IJ4">
        <v>0</v>
      </c>
      <c r="IK4">
        <v>0.1</v>
      </c>
      <c r="IL4">
        <v>0.06</v>
      </c>
      <c r="IM4">
        <v>0</v>
      </c>
      <c r="IN4">
        <v>0</v>
      </c>
      <c r="IO4">
        <v>0.02</v>
      </c>
      <c r="IP4">
        <v>0.29</v>
      </c>
      <c r="IQ4">
        <v>0.09</v>
      </c>
      <c r="IR4">
        <v>0</v>
      </c>
      <c r="IS4">
        <v>0</v>
      </c>
      <c r="IT4">
        <v>0.2</v>
      </c>
      <c r="IU4">
        <v>0.09</v>
      </c>
      <c r="IV4">
        <v>0.08</v>
      </c>
      <c r="IW4">
        <v>0.12</v>
      </c>
      <c r="IX4">
        <v>0.06</v>
      </c>
      <c r="IY4">
        <v>0.14</v>
      </c>
      <c r="IZ4">
        <v>0</v>
      </c>
      <c r="JA4">
        <v>0</v>
      </c>
      <c r="JB4">
        <v>0</v>
      </c>
    </row>
    <row r="5" spans="1:262">
      <c r="A5" s="1" t="s">
        <v>236</v>
      </c>
      <c r="B5">
        <v>0</v>
      </c>
      <c r="C5">
        <v>0</v>
      </c>
      <c r="D5">
        <v>0</v>
      </c>
      <c r="E5">
        <v>0.02</v>
      </c>
      <c r="F5">
        <v>0.02</v>
      </c>
      <c r="G5">
        <v>0.02</v>
      </c>
      <c r="H5">
        <v>0</v>
      </c>
      <c r="I5">
        <v>0</v>
      </c>
      <c r="J5">
        <v>0</v>
      </c>
      <c r="K5">
        <v>0.09</v>
      </c>
      <c r="L5">
        <v>0.09</v>
      </c>
      <c r="M5">
        <v>0.09</v>
      </c>
      <c r="N5">
        <v>0</v>
      </c>
      <c r="O5">
        <v>0.2</v>
      </c>
      <c r="P5">
        <v>0.2</v>
      </c>
      <c r="Q5">
        <v>0.28</v>
      </c>
      <c r="R5">
        <v>0.05</v>
      </c>
      <c r="S5">
        <v>0.27</v>
      </c>
      <c r="T5">
        <v>0.22</v>
      </c>
      <c r="U5">
        <v>0.05</v>
      </c>
      <c r="V5">
        <v>0.27</v>
      </c>
      <c r="W5">
        <v>0.15</v>
      </c>
      <c r="X5">
        <v>0.07000000000000001</v>
      </c>
      <c r="Y5">
        <v>0.38</v>
      </c>
      <c r="Z5">
        <v>0.57</v>
      </c>
      <c r="AA5">
        <v>0.92</v>
      </c>
      <c r="AB5">
        <v>0.19</v>
      </c>
      <c r="AC5">
        <v>0.21</v>
      </c>
      <c r="AD5">
        <v>0</v>
      </c>
      <c r="AE5">
        <v>0</v>
      </c>
      <c r="AF5">
        <v>0</v>
      </c>
      <c r="AG5">
        <v>0</v>
      </c>
      <c r="AH5">
        <v>0.13</v>
      </c>
      <c r="AI5">
        <v>0.22</v>
      </c>
      <c r="AJ5">
        <v>0.06</v>
      </c>
      <c r="AK5">
        <v>0.28</v>
      </c>
      <c r="AL5">
        <v>0.24</v>
      </c>
      <c r="AM5">
        <v>0.26</v>
      </c>
      <c r="AN5">
        <v>0.29</v>
      </c>
      <c r="AO5">
        <v>0.02</v>
      </c>
      <c r="AP5">
        <v>0</v>
      </c>
      <c r="AQ5">
        <v>0.14</v>
      </c>
      <c r="AR5">
        <v>0.1</v>
      </c>
      <c r="AS5">
        <v>0</v>
      </c>
      <c r="AT5">
        <v>0.24</v>
      </c>
      <c r="AU5">
        <v>0.24</v>
      </c>
      <c r="AV5">
        <v>0.19</v>
      </c>
      <c r="AW5">
        <v>0.16</v>
      </c>
      <c r="AX5">
        <v>0.18</v>
      </c>
      <c r="AY5">
        <v>0.08</v>
      </c>
      <c r="AZ5">
        <v>0</v>
      </c>
      <c r="BA5">
        <v>0.13</v>
      </c>
      <c r="BB5">
        <v>0.15</v>
      </c>
      <c r="BC5">
        <v>0.04</v>
      </c>
      <c r="BD5">
        <v>0.07000000000000001</v>
      </c>
      <c r="BE5">
        <v>0.2</v>
      </c>
      <c r="BF5">
        <v>0.02</v>
      </c>
      <c r="BG5">
        <v>0.06</v>
      </c>
      <c r="BH5">
        <v>0.15</v>
      </c>
      <c r="BI5">
        <v>0.04</v>
      </c>
      <c r="BJ5">
        <v>0.02</v>
      </c>
      <c r="BK5">
        <v>0</v>
      </c>
      <c r="BL5">
        <v>0</v>
      </c>
      <c r="BM5">
        <v>0.06</v>
      </c>
      <c r="BN5">
        <v>0.1</v>
      </c>
      <c r="BO5">
        <v>0</v>
      </c>
      <c r="BP5">
        <v>0.04</v>
      </c>
      <c r="BQ5">
        <v>0</v>
      </c>
      <c r="BR5">
        <v>0</v>
      </c>
      <c r="BS5">
        <v>0</v>
      </c>
      <c r="BT5">
        <v>0.03</v>
      </c>
      <c r="BU5">
        <v>0.05</v>
      </c>
      <c r="BV5">
        <v>0.16</v>
      </c>
      <c r="BW5">
        <v>0.09</v>
      </c>
      <c r="BX5">
        <v>0</v>
      </c>
      <c r="BY5">
        <v>0.22</v>
      </c>
      <c r="BZ5">
        <v>0.07000000000000001</v>
      </c>
      <c r="CA5">
        <v>0.08</v>
      </c>
      <c r="CB5">
        <v>0.16</v>
      </c>
      <c r="CC5">
        <v>0.14</v>
      </c>
      <c r="CD5">
        <v>0.13</v>
      </c>
      <c r="CE5">
        <v>0.09</v>
      </c>
      <c r="CF5">
        <v>0.05</v>
      </c>
      <c r="CG5">
        <v>0</v>
      </c>
      <c r="CH5">
        <v>0.09</v>
      </c>
      <c r="CI5">
        <v>0</v>
      </c>
      <c r="CJ5">
        <v>0</v>
      </c>
      <c r="CK5">
        <v>0.09</v>
      </c>
      <c r="CL5">
        <v>0.09</v>
      </c>
      <c r="CM5">
        <v>0</v>
      </c>
      <c r="CN5">
        <v>0.02</v>
      </c>
      <c r="CO5">
        <v>0.02</v>
      </c>
      <c r="CP5">
        <v>0</v>
      </c>
      <c r="CQ5">
        <v>0</v>
      </c>
      <c r="CR5">
        <v>0</v>
      </c>
      <c r="CS5">
        <v>0.09</v>
      </c>
      <c r="CT5">
        <v>0.12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0.22</v>
      </c>
      <c r="DB5">
        <v>0.13</v>
      </c>
      <c r="DC5">
        <v>0</v>
      </c>
      <c r="DD5">
        <v>0</v>
      </c>
      <c r="DE5">
        <v>0.14</v>
      </c>
      <c r="DF5">
        <v>0.03</v>
      </c>
      <c r="DG5">
        <v>0.12</v>
      </c>
      <c r="DH5">
        <v>0</v>
      </c>
      <c r="DI5">
        <v>0.15</v>
      </c>
      <c r="DJ5">
        <v>0</v>
      </c>
      <c r="DK5">
        <v>0</v>
      </c>
      <c r="DL5">
        <v>0.1</v>
      </c>
      <c r="DM5">
        <v>0.02</v>
      </c>
      <c r="DN5">
        <v>0</v>
      </c>
      <c r="DO5">
        <v>0.02</v>
      </c>
      <c r="DP5">
        <v>0.1</v>
      </c>
      <c r="DQ5">
        <v>0</v>
      </c>
      <c r="DR5">
        <v>0</v>
      </c>
      <c r="DS5">
        <v>0</v>
      </c>
      <c r="DT5">
        <v>0.15</v>
      </c>
      <c r="DU5">
        <v>0</v>
      </c>
      <c r="DV5">
        <v>0.03</v>
      </c>
      <c r="DW5">
        <v>0.04</v>
      </c>
      <c r="DX5">
        <v>0</v>
      </c>
      <c r="DY5">
        <v>0</v>
      </c>
      <c r="DZ5">
        <v>0</v>
      </c>
      <c r="EA5">
        <v>0.02</v>
      </c>
      <c r="EB5">
        <v>0.03</v>
      </c>
      <c r="EC5">
        <v>0.26</v>
      </c>
      <c r="ED5">
        <v>0.26</v>
      </c>
      <c r="EE5">
        <v>0.22</v>
      </c>
      <c r="EF5">
        <v>0.18</v>
      </c>
      <c r="EG5">
        <v>0</v>
      </c>
      <c r="EH5">
        <v>0.06</v>
      </c>
      <c r="EI5">
        <v>0.02</v>
      </c>
      <c r="EJ5">
        <v>0</v>
      </c>
      <c r="EK5">
        <v>0.18</v>
      </c>
      <c r="EL5">
        <v>0.18</v>
      </c>
      <c r="EM5">
        <v>0.18</v>
      </c>
      <c r="EN5">
        <v>0.27</v>
      </c>
      <c r="EO5">
        <v>0</v>
      </c>
      <c r="EP5">
        <v>0.27</v>
      </c>
      <c r="EQ5">
        <v>0.18</v>
      </c>
      <c r="ER5">
        <v>0.17</v>
      </c>
      <c r="ES5">
        <v>0</v>
      </c>
      <c r="ET5">
        <v>0.18</v>
      </c>
      <c r="EU5">
        <v>0.18</v>
      </c>
      <c r="EV5">
        <v>0.02</v>
      </c>
      <c r="EW5">
        <v>0</v>
      </c>
      <c r="EX5">
        <v>0.08</v>
      </c>
      <c r="EY5">
        <v>0.03</v>
      </c>
      <c r="EZ5">
        <v>0</v>
      </c>
      <c r="FA5">
        <v>0</v>
      </c>
      <c r="FB5">
        <v>0</v>
      </c>
      <c r="FC5">
        <v>0</v>
      </c>
      <c r="FD5">
        <v>0</v>
      </c>
      <c r="FE5">
        <v>0.19</v>
      </c>
      <c r="FF5">
        <v>0.12</v>
      </c>
      <c r="FG5">
        <v>0.12</v>
      </c>
      <c r="FH5">
        <v>0.03</v>
      </c>
      <c r="FI5">
        <v>0</v>
      </c>
      <c r="FJ5">
        <v>0.13</v>
      </c>
      <c r="FK5">
        <v>0.27</v>
      </c>
      <c r="FL5">
        <v>0.02</v>
      </c>
      <c r="FM5">
        <v>0.07000000000000001</v>
      </c>
      <c r="FN5">
        <v>0.2</v>
      </c>
      <c r="FO5">
        <v>0.05</v>
      </c>
      <c r="FP5">
        <v>0.04</v>
      </c>
      <c r="FQ5">
        <v>0.02</v>
      </c>
      <c r="FR5">
        <v>0.12</v>
      </c>
      <c r="FS5">
        <v>0</v>
      </c>
      <c r="FT5">
        <v>0.25</v>
      </c>
      <c r="FU5">
        <v>0</v>
      </c>
      <c r="FV5">
        <v>0.02</v>
      </c>
      <c r="FW5">
        <v>0.03</v>
      </c>
      <c r="FX5">
        <v>0</v>
      </c>
      <c r="FY5">
        <v>0.06</v>
      </c>
      <c r="FZ5">
        <v>0</v>
      </c>
      <c r="GA5">
        <v>0</v>
      </c>
      <c r="GB5">
        <v>0.13</v>
      </c>
      <c r="GC5">
        <v>0</v>
      </c>
      <c r="GD5">
        <v>0.02</v>
      </c>
      <c r="GE5">
        <v>0</v>
      </c>
      <c r="GF5">
        <v>0</v>
      </c>
      <c r="GG5">
        <v>0</v>
      </c>
      <c r="GH5">
        <v>0.09</v>
      </c>
      <c r="GI5">
        <v>0.09</v>
      </c>
      <c r="GJ5">
        <v>0.09</v>
      </c>
      <c r="GK5">
        <v>0.02</v>
      </c>
      <c r="GL5">
        <v>0.2</v>
      </c>
      <c r="GM5">
        <v>0.13</v>
      </c>
      <c r="GN5">
        <v>0.03</v>
      </c>
      <c r="GO5">
        <v>0</v>
      </c>
      <c r="GP5">
        <v>0</v>
      </c>
      <c r="GQ5">
        <v>0.04</v>
      </c>
      <c r="GR5">
        <v>0.05</v>
      </c>
      <c r="GS5">
        <v>0</v>
      </c>
      <c r="GT5">
        <v>0</v>
      </c>
      <c r="GU5">
        <v>0.13</v>
      </c>
      <c r="GV5">
        <v>0</v>
      </c>
      <c r="GW5">
        <v>0</v>
      </c>
      <c r="GX5">
        <v>0.2</v>
      </c>
      <c r="GY5">
        <v>0.13</v>
      </c>
      <c r="GZ5">
        <v>0.19</v>
      </c>
      <c r="HA5">
        <v>0.05</v>
      </c>
      <c r="HB5">
        <v>0</v>
      </c>
      <c r="HC5">
        <v>0</v>
      </c>
      <c r="HD5">
        <v>0.02</v>
      </c>
      <c r="HE5">
        <v>0.08</v>
      </c>
      <c r="HF5">
        <v>0.16</v>
      </c>
      <c r="HG5">
        <v>0.19</v>
      </c>
      <c r="HH5">
        <v>0.19</v>
      </c>
      <c r="HI5">
        <v>0.03</v>
      </c>
      <c r="HJ5">
        <v>0</v>
      </c>
      <c r="HK5">
        <v>0.04</v>
      </c>
      <c r="HL5">
        <v>0.11</v>
      </c>
      <c r="HM5">
        <v>0</v>
      </c>
      <c r="HN5">
        <v>0.09</v>
      </c>
      <c r="HO5">
        <v>0.19</v>
      </c>
      <c r="HP5">
        <v>0.05</v>
      </c>
      <c r="HQ5">
        <v>0.31</v>
      </c>
      <c r="HR5">
        <v>0.05</v>
      </c>
      <c r="HS5">
        <v>0</v>
      </c>
      <c r="HT5">
        <v>0</v>
      </c>
      <c r="HU5">
        <v>0.02</v>
      </c>
      <c r="HV5">
        <v>0.34</v>
      </c>
      <c r="HW5">
        <v>0.31</v>
      </c>
      <c r="HX5">
        <v>0.2</v>
      </c>
      <c r="HY5">
        <v>0.04</v>
      </c>
      <c r="HZ5">
        <v>0</v>
      </c>
      <c r="IA5">
        <v>0</v>
      </c>
      <c r="IB5">
        <v>0.02</v>
      </c>
      <c r="IC5">
        <v>0.03</v>
      </c>
      <c r="ID5">
        <v>0.02</v>
      </c>
      <c r="IE5">
        <v>0.03</v>
      </c>
      <c r="IF5">
        <v>0</v>
      </c>
      <c r="IG5">
        <v>0</v>
      </c>
      <c r="IH5">
        <v>0.03</v>
      </c>
      <c r="II5">
        <v>0.03</v>
      </c>
      <c r="IJ5">
        <v>0</v>
      </c>
      <c r="IK5">
        <v>0.11</v>
      </c>
      <c r="IL5">
        <v>0.04</v>
      </c>
      <c r="IM5">
        <v>0</v>
      </c>
      <c r="IN5">
        <v>0</v>
      </c>
      <c r="IO5">
        <v>0.03</v>
      </c>
      <c r="IP5">
        <v>0.2</v>
      </c>
      <c r="IQ5">
        <v>0.1</v>
      </c>
      <c r="IR5">
        <v>0</v>
      </c>
      <c r="IS5">
        <v>0</v>
      </c>
      <c r="IT5">
        <v>0.15</v>
      </c>
      <c r="IU5">
        <v>0.08</v>
      </c>
      <c r="IV5">
        <v>0.05</v>
      </c>
      <c r="IW5">
        <v>0.06</v>
      </c>
      <c r="IX5">
        <v>0.07000000000000001</v>
      </c>
      <c r="IY5">
        <v>0.13</v>
      </c>
      <c r="IZ5">
        <v>0</v>
      </c>
      <c r="JA5">
        <v>0</v>
      </c>
      <c r="JB5">
        <v>0</v>
      </c>
    </row>
    <row r="6" spans="1:262">
      <c r="A6" s="1" t="s">
        <v>237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0.1</v>
      </c>
      <c r="L6">
        <v>0.1</v>
      </c>
      <c r="M6">
        <v>0.1</v>
      </c>
      <c r="N6">
        <v>0</v>
      </c>
      <c r="O6">
        <v>0.05</v>
      </c>
      <c r="P6">
        <v>0.05</v>
      </c>
      <c r="Q6">
        <v>0.11</v>
      </c>
      <c r="R6">
        <v>0.03</v>
      </c>
      <c r="S6">
        <v>0.05</v>
      </c>
      <c r="T6">
        <v>0.06</v>
      </c>
      <c r="U6">
        <v>0.01</v>
      </c>
      <c r="V6">
        <v>0.11</v>
      </c>
      <c r="W6">
        <v>0.05</v>
      </c>
      <c r="X6">
        <v>0.03</v>
      </c>
      <c r="Y6">
        <v>0.13</v>
      </c>
      <c r="Z6">
        <v>0.18</v>
      </c>
      <c r="AA6">
        <v>0.17</v>
      </c>
      <c r="AB6">
        <v>0.1</v>
      </c>
      <c r="AC6">
        <v>0.64</v>
      </c>
      <c r="AD6">
        <v>0</v>
      </c>
      <c r="AE6">
        <v>0</v>
      </c>
      <c r="AF6">
        <v>0</v>
      </c>
      <c r="AG6">
        <v>0</v>
      </c>
      <c r="AH6">
        <v>0.06</v>
      </c>
      <c r="AI6">
        <v>0.08</v>
      </c>
      <c r="AJ6">
        <v>0.03</v>
      </c>
      <c r="AK6">
        <v>0.12</v>
      </c>
      <c r="AL6">
        <v>0.09</v>
      </c>
      <c r="AM6">
        <v>0.1</v>
      </c>
      <c r="AN6">
        <v>0.11</v>
      </c>
      <c r="AO6">
        <v>0.03</v>
      </c>
      <c r="AP6">
        <v>0</v>
      </c>
      <c r="AQ6">
        <v>0.04</v>
      </c>
      <c r="AR6">
        <v>0.04</v>
      </c>
      <c r="AS6">
        <v>0</v>
      </c>
      <c r="AT6">
        <v>0.08</v>
      </c>
      <c r="AU6">
        <v>0.05</v>
      </c>
      <c r="AV6">
        <v>0.05</v>
      </c>
      <c r="AW6">
        <v>0.03</v>
      </c>
      <c r="AX6">
        <v>0.18</v>
      </c>
      <c r="AY6">
        <v>0.05</v>
      </c>
      <c r="AZ6">
        <v>0</v>
      </c>
      <c r="BA6">
        <v>0.03</v>
      </c>
      <c r="BB6">
        <v>0.15</v>
      </c>
      <c r="BC6">
        <v>0.02</v>
      </c>
      <c r="BD6">
        <v>0.02</v>
      </c>
      <c r="BE6">
        <v>0.06</v>
      </c>
      <c r="BF6">
        <v>0</v>
      </c>
      <c r="BG6">
        <v>0.02</v>
      </c>
      <c r="BH6">
        <v>0.09</v>
      </c>
      <c r="BI6">
        <v>0.02</v>
      </c>
      <c r="BJ6">
        <v>0.01</v>
      </c>
      <c r="BK6">
        <v>0</v>
      </c>
      <c r="BL6">
        <v>0</v>
      </c>
      <c r="BM6">
        <v>0.03</v>
      </c>
      <c r="BN6">
        <v>0.05</v>
      </c>
      <c r="BO6">
        <v>0</v>
      </c>
      <c r="BP6">
        <v>0.02</v>
      </c>
      <c r="BQ6">
        <v>0</v>
      </c>
      <c r="BR6">
        <v>0</v>
      </c>
      <c r="BS6">
        <v>0</v>
      </c>
      <c r="BT6">
        <v>0.01</v>
      </c>
      <c r="BU6">
        <v>0.04</v>
      </c>
      <c r="BV6">
        <v>0.1</v>
      </c>
      <c r="BW6">
        <v>0.05</v>
      </c>
      <c r="BX6">
        <v>0</v>
      </c>
      <c r="BY6">
        <v>0.06</v>
      </c>
      <c r="BZ6">
        <v>0.02</v>
      </c>
      <c r="CA6">
        <v>0.04</v>
      </c>
      <c r="CB6">
        <v>0.28</v>
      </c>
      <c r="CC6">
        <v>0.26</v>
      </c>
      <c r="CD6">
        <v>0.24</v>
      </c>
      <c r="CE6">
        <v>0.18</v>
      </c>
      <c r="CF6">
        <v>0.03</v>
      </c>
      <c r="CG6">
        <v>0</v>
      </c>
      <c r="CH6">
        <v>0.17</v>
      </c>
      <c r="CI6">
        <v>0</v>
      </c>
      <c r="CJ6">
        <v>0</v>
      </c>
      <c r="CK6">
        <v>0.18</v>
      </c>
      <c r="CL6">
        <v>0.18</v>
      </c>
      <c r="CM6">
        <v>0.01</v>
      </c>
      <c r="CN6">
        <v>0.01</v>
      </c>
      <c r="CO6">
        <v>0.01</v>
      </c>
      <c r="CP6">
        <v>0</v>
      </c>
      <c r="CQ6">
        <v>0</v>
      </c>
      <c r="CR6">
        <v>0</v>
      </c>
      <c r="CS6">
        <v>0.18</v>
      </c>
      <c r="CT6">
        <v>0.02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0.1</v>
      </c>
      <c r="DB6">
        <v>0.21</v>
      </c>
      <c r="DC6">
        <v>0</v>
      </c>
      <c r="DD6">
        <v>0</v>
      </c>
      <c r="DE6">
        <v>0.22</v>
      </c>
      <c r="DF6">
        <v>0.01</v>
      </c>
      <c r="DG6">
        <v>0.03</v>
      </c>
      <c r="DH6">
        <v>0</v>
      </c>
      <c r="DI6">
        <v>0.08</v>
      </c>
      <c r="DJ6">
        <v>0</v>
      </c>
      <c r="DK6">
        <v>0</v>
      </c>
      <c r="DL6">
        <v>0.01</v>
      </c>
      <c r="DM6">
        <v>0</v>
      </c>
      <c r="DN6">
        <v>0</v>
      </c>
      <c r="DO6">
        <v>0</v>
      </c>
      <c r="DP6">
        <v>0.05</v>
      </c>
      <c r="DQ6">
        <v>0</v>
      </c>
      <c r="DR6">
        <v>0</v>
      </c>
      <c r="DS6">
        <v>0</v>
      </c>
      <c r="DT6">
        <v>0.06</v>
      </c>
      <c r="DU6">
        <v>0</v>
      </c>
      <c r="DV6">
        <v>0.02</v>
      </c>
      <c r="DW6">
        <v>0.02</v>
      </c>
      <c r="DX6">
        <v>0</v>
      </c>
      <c r="DY6">
        <v>0</v>
      </c>
      <c r="DZ6">
        <v>0</v>
      </c>
      <c r="EA6">
        <v>0.01</v>
      </c>
      <c r="EB6">
        <v>0.01</v>
      </c>
      <c r="EC6">
        <v>0.08</v>
      </c>
      <c r="ED6">
        <v>0.08</v>
      </c>
      <c r="EE6">
        <v>0.03</v>
      </c>
      <c r="EF6">
        <v>0.05</v>
      </c>
      <c r="EG6">
        <v>0</v>
      </c>
      <c r="EH6">
        <v>0.02</v>
      </c>
      <c r="EI6">
        <v>0</v>
      </c>
      <c r="EJ6">
        <v>0</v>
      </c>
      <c r="EK6">
        <v>0.05</v>
      </c>
      <c r="EL6">
        <v>0.05</v>
      </c>
      <c r="EM6">
        <v>0.05</v>
      </c>
      <c r="EN6">
        <v>0.06</v>
      </c>
      <c r="EO6">
        <v>0</v>
      </c>
      <c r="EP6">
        <v>0.06</v>
      </c>
      <c r="EQ6">
        <v>0.04</v>
      </c>
      <c r="ER6">
        <v>0.04</v>
      </c>
      <c r="ES6">
        <v>0</v>
      </c>
      <c r="ET6">
        <v>0.05</v>
      </c>
      <c r="EU6">
        <v>0.05</v>
      </c>
      <c r="EV6">
        <v>0.01</v>
      </c>
      <c r="EW6">
        <v>0</v>
      </c>
      <c r="EX6">
        <v>0.02</v>
      </c>
      <c r="EY6">
        <v>0.01</v>
      </c>
      <c r="EZ6">
        <v>0</v>
      </c>
      <c r="FA6">
        <v>0</v>
      </c>
      <c r="FB6">
        <v>0</v>
      </c>
      <c r="FC6">
        <v>0</v>
      </c>
      <c r="FD6">
        <v>0</v>
      </c>
      <c r="FE6">
        <v>0.05</v>
      </c>
      <c r="FF6">
        <v>0.03</v>
      </c>
      <c r="FG6">
        <v>0.03</v>
      </c>
      <c r="FH6">
        <v>0.01</v>
      </c>
      <c r="FI6">
        <v>0</v>
      </c>
      <c r="FJ6">
        <v>0.05</v>
      </c>
      <c r="FK6">
        <v>0.11</v>
      </c>
      <c r="FL6">
        <v>0</v>
      </c>
      <c r="FM6">
        <v>0.04</v>
      </c>
      <c r="FN6">
        <v>0.08</v>
      </c>
      <c r="FO6">
        <v>0.04</v>
      </c>
      <c r="FP6">
        <v>0.03</v>
      </c>
      <c r="FQ6">
        <v>0.02</v>
      </c>
      <c r="FR6">
        <v>0.04</v>
      </c>
      <c r="FS6">
        <v>0</v>
      </c>
      <c r="FT6">
        <v>0.1</v>
      </c>
      <c r="FU6">
        <v>0</v>
      </c>
      <c r="FV6">
        <v>0.01</v>
      </c>
      <c r="FW6">
        <v>0.01</v>
      </c>
      <c r="FX6">
        <v>0</v>
      </c>
      <c r="FY6">
        <v>0.03</v>
      </c>
      <c r="FZ6">
        <v>0</v>
      </c>
      <c r="GA6">
        <v>0</v>
      </c>
      <c r="GB6">
        <v>0.02</v>
      </c>
      <c r="GC6">
        <v>0</v>
      </c>
      <c r="GD6">
        <v>0</v>
      </c>
      <c r="GE6">
        <v>0</v>
      </c>
      <c r="GF6">
        <v>0</v>
      </c>
      <c r="GG6">
        <v>0</v>
      </c>
      <c r="GH6">
        <v>0.06</v>
      </c>
      <c r="GI6">
        <v>0.06</v>
      </c>
      <c r="GJ6">
        <v>0.06</v>
      </c>
      <c r="GK6">
        <v>0.01</v>
      </c>
      <c r="GL6">
        <v>0.1</v>
      </c>
      <c r="GM6">
        <v>0.08</v>
      </c>
      <c r="GN6">
        <v>0</v>
      </c>
      <c r="GO6">
        <v>0</v>
      </c>
      <c r="GP6">
        <v>0</v>
      </c>
      <c r="GQ6">
        <v>0.02</v>
      </c>
      <c r="GR6">
        <v>0.02</v>
      </c>
      <c r="GS6">
        <v>0</v>
      </c>
      <c r="GT6">
        <v>0</v>
      </c>
      <c r="GU6">
        <v>0.05</v>
      </c>
      <c r="GV6">
        <v>0</v>
      </c>
      <c r="GW6">
        <v>0</v>
      </c>
      <c r="GX6">
        <v>0.06</v>
      </c>
      <c r="GY6">
        <v>0.06</v>
      </c>
      <c r="GZ6">
        <v>0.03</v>
      </c>
      <c r="HA6">
        <v>0.01</v>
      </c>
      <c r="HB6">
        <v>0</v>
      </c>
      <c r="HC6">
        <v>0</v>
      </c>
      <c r="HD6">
        <v>0.01</v>
      </c>
      <c r="HE6">
        <v>0.02</v>
      </c>
      <c r="HF6">
        <v>0.12</v>
      </c>
      <c r="HG6">
        <v>0.23</v>
      </c>
      <c r="HH6">
        <v>0.23</v>
      </c>
      <c r="HI6">
        <v>0.01</v>
      </c>
      <c r="HJ6">
        <v>0</v>
      </c>
      <c r="HK6">
        <v>0.02</v>
      </c>
      <c r="HL6">
        <v>0.04</v>
      </c>
      <c r="HM6">
        <v>0</v>
      </c>
      <c r="HN6">
        <v>0.02</v>
      </c>
      <c r="HO6">
        <v>0.1</v>
      </c>
      <c r="HP6">
        <v>0.04</v>
      </c>
      <c r="HQ6">
        <v>0.1</v>
      </c>
      <c r="HR6">
        <v>0.02</v>
      </c>
      <c r="HS6">
        <v>0</v>
      </c>
      <c r="HT6">
        <v>0</v>
      </c>
      <c r="HU6">
        <v>0.01</v>
      </c>
      <c r="HV6">
        <v>0.13</v>
      </c>
      <c r="HW6">
        <v>0.13</v>
      </c>
      <c r="HX6">
        <v>0.08</v>
      </c>
      <c r="HY6">
        <v>0.01</v>
      </c>
      <c r="HZ6">
        <v>0</v>
      </c>
      <c r="IA6">
        <v>0</v>
      </c>
      <c r="IB6">
        <v>0.02</v>
      </c>
      <c r="IC6">
        <v>0.01</v>
      </c>
      <c r="ID6">
        <v>0.03</v>
      </c>
      <c r="IE6">
        <v>0.03</v>
      </c>
      <c r="IF6">
        <v>0</v>
      </c>
      <c r="IG6">
        <v>0</v>
      </c>
      <c r="IH6">
        <v>0.01</v>
      </c>
      <c r="II6">
        <v>0.02</v>
      </c>
      <c r="IJ6">
        <v>0</v>
      </c>
      <c r="IK6">
        <v>0.06</v>
      </c>
      <c r="IL6">
        <v>0.02</v>
      </c>
      <c r="IM6">
        <v>0</v>
      </c>
      <c r="IN6">
        <v>0</v>
      </c>
      <c r="IO6">
        <v>0.01</v>
      </c>
      <c r="IP6">
        <v>0.12</v>
      </c>
      <c r="IQ6">
        <v>0.05</v>
      </c>
      <c r="IR6">
        <v>0</v>
      </c>
      <c r="IS6">
        <v>0.01</v>
      </c>
      <c r="IT6">
        <v>0.06</v>
      </c>
      <c r="IU6">
        <v>0.03</v>
      </c>
      <c r="IV6">
        <v>0.03</v>
      </c>
      <c r="IW6">
        <v>0.05</v>
      </c>
      <c r="IX6">
        <v>0.04</v>
      </c>
      <c r="IY6">
        <v>0.08</v>
      </c>
      <c r="IZ6">
        <v>0</v>
      </c>
      <c r="JA6">
        <v>0</v>
      </c>
      <c r="JB6">
        <v>0</v>
      </c>
    </row>
    <row r="7" spans="1:262">
      <c r="A7" s="1" t="s">
        <v>238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0.03</v>
      </c>
      <c r="L7">
        <v>0.03</v>
      </c>
      <c r="M7">
        <v>0.03</v>
      </c>
      <c r="N7">
        <v>0</v>
      </c>
      <c r="O7">
        <v>0.17</v>
      </c>
      <c r="P7">
        <v>0.17</v>
      </c>
      <c r="Q7">
        <v>0.21</v>
      </c>
      <c r="R7">
        <v>0.2</v>
      </c>
      <c r="S7">
        <v>0.2</v>
      </c>
      <c r="T7">
        <v>0.03</v>
      </c>
      <c r="U7">
        <v>0.11</v>
      </c>
      <c r="V7">
        <v>0.22</v>
      </c>
      <c r="W7">
        <v>0.09</v>
      </c>
      <c r="X7">
        <v>0.17</v>
      </c>
      <c r="Y7">
        <v>0.21</v>
      </c>
      <c r="Z7">
        <v>0.15</v>
      </c>
      <c r="AA7">
        <v>0.11</v>
      </c>
      <c r="AB7">
        <v>0.09</v>
      </c>
      <c r="AC7">
        <v>0.08</v>
      </c>
      <c r="AD7">
        <v>0</v>
      </c>
      <c r="AE7">
        <v>0</v>
      </c>
      <c r="AF7">
        <v>0</v>
      </c>
      <c r="AG7">
        <v>0</v>
      </c>
      <c r="AH7">
        <v>0.58</v>
      </c>
      <c r="AI7">
        <v>0.1</v>
      </c>
      <c r="AJ7">
        <v>0.14</v>
      </c>
      <c r="AK7">
        <v>0.08</v>
      </c>
      <c r="AL7">
        <v>0.39</v>
      </c>
      <c r="AM7">
        <v>0.44</v>
      </c>
      <c r="AN7">
        <v>0.5</v>
      </c>
      <c r="AO7">
        <v>0.11</v>
      </c>
      <c r="AP7">
        <v>0</v>
      </c>
      <c r="AQ7">
        <v>0.13</v>
      </c>
      <c r="AR7">
        <v>0.05</v>
      </c>
      <c r="AS7">
        <v>0</v>
      </c>
      <c r="AT7">
        <v>0.08</v>
      </c>
      <c r="AU7">
        <v>0.11</v>
      </c>
      <c r="AV7">
        <v>0.13</v>
      </c>
      <c r="AW7">
        <v>0.15</v>
      </c>
      <c r="AX7">
        <v>0.05</v>
      </c>
      <c r="AY7">
        <v>0.07000000000000001</v>
      </c>
      <c r="AZ7">
        <v>0</v>
      </c>
      <c r="BA7">
        <v>0.11</v>
      </c>
      <c r="BB7">
        <v>0.1</v>
      </c>
      <c r="BC7">
        <v>0.12</v>
      </c>
      <c r="BD7">
        <v>0.15</v>
      </c>
      <c r="BE7">
        <v>0.24</v>
      </c>
      <c r="BF7">
        <v>0</v>
      </c>
      <c r="BG7">
        <v>0</v>
      </c>
      <c r="BH7">
        <v>0.14</v>
      </c>
      <c r="BI7">
        <v>0.08</v>
      </c>
      <c r="BJ7">
        <v>0.04</v>
      </c>
      <c r="BK7">
        <v>0</v>
      </c>
      <c r="BL7">
        <v>0</v>
      </c>
      <c r="BM7">
        <v>0.17</v>
      </c>
      <c r="BN7">
        <v>0.09</v>
      </c>
      <c r="BO7">
        <v>0</v>
      </c>
      <c r="BP7">
        <v>0.04</v>
      </c>
      <c r="BQ7">
        <v>0</v>
      </c>
      <c r="BR7">
        <v>0</v>
      </c>
      <c r="BS7">
        <v>0</v>
      </c>
      <c r="BT7">
        <v>0</v>
      </c>
      <c r="BU7">
        <v>0.05</v>
      </c>
      <c r="BV7">
        <v>0.1</v>
      </c>
      <c r="BW7">
        <v>0.12</v>
      </c>
      <c r="BX7">
        <v>0</v>
      </c>
      <c r="BY7">
        <v>0.09</v>
      </c>
      <c r="BZ7">
        <v>0.08</v>
      </c>
      <c r="CA7">
        <v>0.05</v>
      </c>
      <c r="CB7">
        <v>0.04</v>
      </c>
      <c r="CC7">
        <v>0.04</v>
      </c>
      <c r="CD7">
        <v>0.04</v>
      </c>
      <c r="CE7">
        <v>0.02</v>
      </c>
      <c r="CF7">
        <v>0.11</v>
      </c>
      <c r="CG7">
        <v>0</v>
      </c>
      <c r="CH7">
        <v>0.02</v>
      </c>
      <c r="CI7">
        <v>0</v>
      </c>
      <c r="CJ7">
        <v>0</v>
      </c>
      <c r="CK7">
        <v>0.02</v>
      </c>
      <c r="CL7">
        <v>0.02</v>
      </c>
      <c r="CM7">
        <v>0</v>
      </c>
      <c r="CN7">
        <v>0.05</v>
      </c>
      <c r="CO7">
        <v>0.04</v>
      </c>
      <c r="CP7">
        <v>0</v>
      </c>
      <c r="CQ7">
        <v>0</v>
      </c>
      <c r="CR7">
        <v>0</v>
      </c>
      <c r="CS7">
        <v>0.02</v>
      </c>
      <c r="CT7">
        <v>0.05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0.23</v>
      </c>
      <c r="DB7">
        <v>0.04</v>
      </c>
      <c r="DC7">
        <v>0</v>
      </c>
      <c r="DD7">
        <v>0</v>
      </c>
      <c r="DE7">
        <v>0.04</v>
      </c>
      <c r="DF7">
        <v>0.06</v>
      </c>
      <c r="DG7">
        <v>0.13</v>
      </c>
      <c r="DH7">
        <v>0</v>
      </c>
      <c r="DI7">
        <v>0.29</v>
      </c>
      <c r="DJ7">
        <v>0</v>
      </c>
      <c r="DK7">
        <v>0</v>
      </c>
      <c r="DL7">
        <v>0.05</v>
      </c>
      <c r="DM7">
        <v>0</v>
      </c>
      <c r="DN7">
        <v>0</v>
      </c>
      <c r="DO7">
        <v>0</v>
      </c>
      <c r="DP7">
        <v>0.21</v>
      </c>
      <c r="DQ7">
        <v>0</v>
      </c>
      <c r="DR7">
        <v>0</v>
      </c>
      <c r="DS7">
        <v>0</v>
      </c>
      <c r="DT7">
        <v>0.19</v>
      </c>
      <c r="DU7">
        <v>0</v>
      </c>
      <c r="DV7">
        <v>0.05</v>
      </c>
      <c r="DW7">
        <v>0.06</v>
      </c>
      <c r="DX7">
        <v>0</v>
      </c>
      <c r="DY7">
        <v>0</v>
      </c>
      <c r="DZ7">
        <v>0</v>
      </c>
      <c r="EA7">
        <v>0.03</v>
      </c>
      <c r="EB7">
        <v>0.06</v>
      </c>
      <c r="EC7">
        <v>0.07000000000000001</v>
      </c>
      <c r="ED7">
        <v>0.07000000000000001</v>
      </c>
      <c r="EE7">
        <v>0.1</v>
      </c>
      <c r="EF7">
        <v>0.19</v>
      </c>
      <c r="EG7">
        <v>0</v>
      </c>
      <c r="EH7">
        <v>0.07000000000000001</v>
      </c>
      <c r="EI7">
        <v>0</v>
      </c>
      <c r="EJ7">
        <v>0</v>
      </c>
      <c r="EK7">
        <v>0.19</v>
      </c>
      <c r="EL7">
        <v>0.19</v>
      </c>
      <c r="EM7">
        <v>0.19</v>
      </c>
      <c r="EN7">
        <v>0.08</v>
      </c>
      <c r="EO7">
        <v>0</v>
      </c>
      <c r="EP7">
        <v>0.1</v>
      </c>
      <c r="EQ7">
        <v>0.16</v>
      </c>
      <c r="ER7">
        <v>0.19</v>
      </c>
      <c r="ES7">
        <v>0</v>
      </c>
      <c r="ET7">
        <v>0.19</v>
      </c>
      <c r="EU7">
        <v>0.19</v>
      </c>
      <c r="EV7">
        <v>0.04</v>
      </c>
      <c r="EW7">
        <v>0</v>
      </c>
      <c r="EX7">
        <v>0.03</v>
      </c>
      <c r="EY7">
        <v>0.06</v>
      </c>
      <c r="EZ7">
        <v>0</v>
      </c>
      <c r="FA7">
        <v>0</v>
      </c>
      <c r="FB7">
        <v>0</v>
      </c>
      <c r="FC7">
        <v>0</v>
      </c>
      <c r="FD7">
        <v>0</v>
      </c>
      <c r="FE7">
        <v>0.07000000000000001</v>
      </c>
      <c r="FF7">
        <v>0.06</v>
      </c>
      <c r="FG7">
        <v>0.06</v>
      </c>
      <c r="FH7">
        <v>0.06</v>
      </c>
      <c r="FI7">
        <v>0</v>
      </c>
      <c r="FJ7">
        <v>0.1</v>
      </c>
      <c r="FK7">
        <v>0.17</v>
      </c>
      <c r="FL7">
        <v>0.06</v>
      </c>
      <c r="FM7">
        <v>0.16</v>
      </c>
      <c r="FN7">
        <v>0.22</v>
      </c>
      <c r="FO7">
        <v>0.12</v>
      </c>
      <c r="FP7">
        <v>0.1</v>
      </c>
      <c r="FQ7">
        <v>0.03</v>
      </c>
      <c r="FR7">
        <v>0.13</v>
      </c>
      <c r="FS7">
        <v>0</v>
      </c>
      <c r="FT7">
        <v>0.06</v>
      </c>
      <c r="FU7">
        <v>0</v>
      </c>
      <c r="FV7">
        <v>0</v>
      </c>
      <c r="FW7">
        <v>0.06</v>
      </c>
      <c r="FX7">
        <v>0</v>
      </c>
      <c r="FY7">
        <v>0.16</v>
      </c>
      <c r="FZ7">
        <v>0</v>
      </c>
      <c r="GA7">
        <v>0</v>
      </c>
      <c r="GB7">
        <v>0.02</v>
      </c>
      <c r="GC7">
        <v>0</v>
      </c>
      <c r="GD7">
        <v>0.05</v>
      </c>
      <c r="GE7">
        <v>0</v>
      </c>
      <c r="GF7">
        <v>0</v>
      </c>
      <c r="GG7">
        <v>0</v>
      </c>
      <c r="GH7">
        <v>0.09</v>
      </c>
      <c r="GI7">
        <v>0.12</v>
      </c>
      <c r="GJ7">
        <v>0.12</v>
      </c>
      <c r="GK7">
        <v>0.05</v>
      </c>
      <c r="GL7">
        <v>0.35</v>
      </c>
      <c r="GM7">
        <v>0.02</v>
      </c>
      <c r="GN7">
        <v>0</v>
      </c>
      <c r="GO7">
        <v>0</v>
      </c>
      <c r="GP7">
        <v>0</v>
      </c>
      <c r="GQ7">
        <v>0.18</v>
      </c>
      <c r="GR7">
        <v>0.1</v>
      </c>
      <c r="GS7">
        <v>0</v>
      </c>
      <c r="GT7">
        <v>0</v>
      </c>
      <c r="GU7">
        <v>0.21</v>
      </c>
      <c r="GV7">
        <v>0</v>
      </c>
      <c r="GW7">
        <v>0</v>
      </c>
      <c r="GX7">
        <v>0.04</v>
      </c>
      <c r="GY7">
        <v>0.07000000000000001</v>
      </c>
      <c r="GZ7">
        <v>0.08</v>
      </c>
      <c r="HA7">
        <v>0.04</v>
      </c>
      <c r="HB7">
        <v>0</v>
      </c>
      <c r="HC7">
        <v>0</v>
      </c>
      <c r="HD7">
        <v>0.04</v>
      </c>
      <c r="HE7">
        <v>0.18</v>
      </c>
      <c r="HF7">
        <v>0.04</v>
      </c>
      <c r="HG7">
        <v>0.07000000000000001</v>
      </c>
      <c r="HH7">
        <v>0.07000000000000001</v>
      </c>
      <c r="HI7">
        <v>0.06</v>
      </c>
      <c r="HJ7">
        <v>0</v>
      </c>
      <c r="HK7">
        <v>0.13</v>
      </c>
      <c r="HL7">
        <v>0.18</v>
      </c>
      <c r="HM7">
        <v>0</v>
      </c>
      <c r="HN7">
        <v>0.14</v>
      </c>
      <c r="HO7">
        <v>0.1</v>
      </c>
      <c r="HP7">
        <v>0.12</v>
      </c>
      <c r="HQ7">
        <v>0.11</v>
      </c>
      <c r="HR7">
        <v>0.1</v>
      </c>
      <c r="HS7">
        <v>0</v>
      </c>
      <c r="HT7">
        <v>0</v>
      </c>
      <c r="HU7">
        <v>0.05</v>
      </c>
      <c r="HV7">
        <v>0.05</v>
      </c>
      <c r="HW7">
        <v>0.06</v>
      </c>
      <c r="HX7">
        <v>0.08</v>
      </c>
      <c r="HY7">
        <v>0.04</v>
      </c>
      <c r="HZ7">
        <v>0</v>
      </c>
      <c r="IA7">
        <v>0</v>
      </c>
      <c r="IB7">
        <v>0.05</v>
      </c>
      <c r="IC7">
        <v>0.06</v>
      </c>
      <c r="ID7">
        <v>0.05</v>
      </c>
      <c r="IE7">
        <v>0.06</v>
      </c>
      <c r="IF7">
        <v>0</v>
      </c>
      <c r="IG7">
        <v>0</v>
      </c>
      <c r="IH7">
        <v>0.06</v>
      </c>
      <c r="II7">
        <v>0.12</v>
      </c>
      <c r="IJ7">
        <v>0</v>
      </c>
      <c r="IK7">
        <v>0.14</v>
      </c>
      <c r="IL7">
        <v>0.12</v>
      </c>
      <c r="IM7">
        <v>0</v>
      </c>
      <c r="IN7">
        <v>0</v>
      </c>
      <c r="IO7">
        <v>0.07000000000000001</v>
      </c>
      <c r="IP7">
        <v>0.07000000000000001</v>
      </c>
      <c r="IQ7">
        <v>0.21</v>
      </c>
      <c r="IR7">
        <v>0</v>
      </c>
      <c r="IS7">
        <v>0</v>
      </c>
      <c r="IT7">
        <v>0.05</v>
      </c>
      <c r="IU7">
        <v>0.05</v>
      </c>
      <c r="IV7">
        <v>0.19</v>
      </c>
      <c r="IW7">
        <v>0.07000000000000001</v>
      </c>
      <c r="IX7">
        <v>0.04</v>
      </c>
      <c r="IY7">
        <v>0.12</v>
      </c>
      <c r="IZ7">
        <v>0</v>
      </c>
      <c r="JA7">
        <v>0</v>
      </c>
      <c r="JB7">
        <v>0</v>
      </c>
    </row>
    <row r="8" spans="1:262">
      <c r="A8" s="1" t="s">
        <v>239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0.03</v>
      </c>
      <c r="L8">
        <v>0.03</v>
      </c>
      <c r="M8">
        <v>0.03</v>
      </c>
      <c r="N8">
        <v>0</v>
      </c>
      <c r="O8">
        <v>0.27</v>
      </c>
      <c r="P8">
        <v>0.27</v>
      </c>
      <c r="Q8">
        <v>0.5</v>
      </c>
      <c r="R8">
        <v>0.12</v>
      </c>
      <c r="S8">
        <v>0.41</v>
      </c>
      <c r="T8">
        <v>0.21</v>
      </c>
      <c r="U8">
        <v>0</v>
      </c>
      <c r="V8">
        <v>0.25</v>
      </c>
      <c r="W8">
        <v>0.25</v>
      </c>
      <c r="X8">
        <v>0.1</v>
      </c>
      <c r="Y8">
        <v>0.21</v>
      </c>
      <c r="Z8">
        <v>0.22</v>
      </c>
      <c r="AA8">
        <v>0.22</v>
      </c>
      <c r="AB8">
        <v>0.07000000000000001</v>
      </c>
      <c r="AC8">
        <v>0.12</v>
      </c>
      <c r="AD8">
        <v>0</v>
      </c>
      <c r="AE8">
        <v>0</v>
      </c>
      <c r="AF8">
        <v>0</v>
      </c>
      <c r="AG8">
        <v>0</v>
      </c>
      <c r="AH8">
        <v>0.11</v>
      </c>
      <c r="AI8">
        <v>0.17</v>
      </c>
      <c r="AJ8">
        <v>0.13</v>
      </c>
      <c r="AK8">
        <v>0.34</v>
      </c>
      <c r="AL8">
        <v>0.44</v>
      </c>
      <c r="AM8">
        <v>0.5</v>
      </c>
      <c r="AN8">
        <v>0.5600000000000001</v>
      </c>
      <c r="AO8">
        <v>0</v>
      </c>
      <c r="AP8">
        <v>0</v>
      </c>
      <c r="AQ8">
        <v>0.23</v>
      </c>
      <c r="AR8">
        <v>0.2</v>
      </c>
      <c r="AS8">
        <v>0</v>
      </c>
      <c r="AT8">
        <v>0.11</v>
      </c>
      <c r="AU8">
        <v>0.11</v>
      </c>
      <c r="AV8">
        <v>0.06</v>
      </c>
      <c r="AW8">
        <v>0.07000000000000001</v>
      </c>
      <c r="AX8">
        <v>0.09</v>
      </c>
      <c r="AY8">
        <v>0.1</v>
      </c>
      <c r="AZ8">
        <v>0</v>
      </c>
      <c r="BA8">
        <v>0.29</v>
      </c>
      <c r="BB8">
        <v>0.1</v>
      </c>
      <c r="BC8">
        <v>0.07000000000000001</v>
      </c>
      <c r="BD8">
        <v>0.04</v>
      </c>
      <c r="BE8">
        <v>0.23</v>
      </c>
      <c r="BF8">
        <v>0</v>
      </c>
      <c r="BG8">
        <v>0.15</v>
      </c>
      <c r="BH8">
        <v>0.08</v>
      </c>
      <c r="BI8">
        <v>0.04</v>
      </c>
      <c r="BJ8">
        <v>0</v>
      </c>
      <c r="BK8">
        <v>0</v>
      </c>
      <c r="BL8">
        <v>0</v>
      </c>
      <c r="BM8">
        <v>0.07000000000000001</v>
      </c>
      <c r="BN8">
        <v>0.25</v>
      </c>
      <c r="BO8">
        <v>0</v>
      </c>
      <c r="BP8">
        <v>0.11</v>
      </c>
      <c r="BQ8">
        <v>0</v>
      </c>
      <c r="BR8">
        <v>0</v>
      </c>
      <c r="BS8">
        <v>0</v>
      </c>
      <c r="BT8">
        <v>0.06</v>
      </c>
      <c r="BU8">
        <v>0.1</v>
      </c>
      <c r="BV8">
        <v>0.07000000000000001</v>
      </c>
      <c r="BW8">
        <v>0.25</v>
      </c>
      <c r="BX8">
        <v>0</v>
      </c>
      <c r="BY8">
        <v>0.09</v>
      </c>
      <c r="BZ8">
        <v>0.23</v>
      </c>
      <c r="CA8">
        <v>0.11</v>
      </c>
      <c r="CB8">
        <v>0.07000000000000001</v>
      </c>
      <c r="CC8">
        <v>0.05</v>
      </c>
      <c r="CD8">
        <v>0.04</v>
      </c>
      <c r="CE8">
        <v>0.03</v>
      </c>
      <c r="CF8">
        <v>0</v>
      </c>
      <c r="CG8">
        <v>0</v>
      </c>
      <c r="CH8">
        <v>0.03</v>
      </c>
      <c r="CI8">
        <v>0</v>
      </c>
      <c r="CJ8">
        <v>0</v>
      </c>
      <c r="CK8">
        <v>0.03</v>
      </c>
      <c r="CL8">
        <v>0.03</v>
      </c>
      <c r="CM8">
        <v>0</v>
      </c>
      <c r="CN8">
        <v>0.04</v>
      </c>
      <c r="CO8">
        <v>0.12</v>
      </c>
      <c r="CP8">
        <v>0</v>
      </c>
      <c r="CQ8">
        <v>0</v>
      </c>
      <c r="CR8">
        <v>0</v>
      </c>
      <c r="CS8">
        <v>0.03</v>
      </c>
      <c r="CT8">
        <v>0.14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0.3</v>
      </c>
      <c r="DB8">
        <v>0.06</v>
      </c>
      <c r="DC8">
        <v>0</v>
      </c>
      <c r="DD8">
        <v>0</v>
      </c>
      <c r="DE8">
        <v>0.06</v>
      </c>
      <c r="DF8">
        <v>0</v>
      </c>
      <c r="DG8">
        <v>0.05</v>
      </c>
      <c r="DH8">
        <v>0</v>
      </c>
      <c r="DI8">
        <v>0.1</v>
      </c>
      <c r="DJ8">
        <v>0</v>
      </c>
      <c r="DK8">
        <v>0</v>
      </c>
      <c r="DL8">
        <v>0.1</v>
      </c>
      <c r="DM8">
        <v>0</v>
      </c>
      <c r="DN8">
        <v>0</v>
      </c>
      <c r="DO8">
        <v>0</v>
      </c>
      <c r="DP8">
        <v>0.2</v>
      </c>
      <c r="DQ8">
        <v>0</v>
      </c>
      <c r="DR8">
        <v>0</v>
      </c>
      <c r="DS8">
        <v>0</v>
      </c>
      <c r="DT8">
        <v>0.18</v>
      </c>
      <c r="DU8">
        <v>0</v>
      </c>
      <c r="DV8">
        <v>0.08</v>
      </c>
      <c r="DW8">
        <v>0.1</v>
      </c>
      <c r="DX8">
        <v>0</v>
      </c>
      <c r="DY8">
        <v>0</v>
      </c>
      <c r="DZ8">
        <v>0</v>
      </c>
      <c r="EA8">
        <v>0.06</v>
      </c>
      <c r="EB8">
        <v>0</v>
      </c>
      <c r="EC8">
        <v>0.08</v>
      </c>
      <c r="ED8">
        <v>0.08</v>
      </c>
      <c r="EE8">
        <v>0.07000000000000001</v>
      </c>
      <c r="EF8">
        <v>0.19</v>
      </c>
      <c r="EG8">
        <v>0</v>
      </c>
      <c r="EH8">
        <v>0.09</v>
      </c>
      <c r="EI8">
        <v>0.05</v>
      </c>
      <c r="EJ8">
        <v>0</v>
      </c>
      <c r="EK8">
        <v>0.19</v>
      </c>
      <c r="EL8">
        <v>0.19</v>
      </c>
      <c r="EM8">
        <v>0.19</v>
      </c>
      <c r="EN8">
        <v>0.1</v>
      </c>
      <c r="EO8">
        <v>0</v>
      </c>
      <c r="EP8">
        <v>0.12</v>
      </c>
      <c r="EQ8">
        <v>0.19</v>
      </c>
      <c r="ER8">
        <v>0.18</v>
      </c>
      <c r="ES8">
        <v>0</v>
      </c>
      <c r="ET8">
        <v>0.19</v>
      </c>
      <c r="EU8">
        <v>0.19</v>
      </c>
      <c r="EV8">
        <v>0</v>
      </c>
      <c r="EW8">
        <v>0</v>
      </c>
      <c r="EX8">
        <v>0.06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0.07000000000000001</v>
      </c>
      <c r="FF8">
        <v>0.05</v>
      </c>
      <c r="FG8">
        <v>0.05</v>
      </c>
      <c r="FH8">
        <v>0.06</v>
      </c>
      <c r="FI8">
        <v>0</v>
      </c>
      <c r="FJ8">
        <v>0.15</v>
      </c>
      <c r="FK8">
        <v>0.29</v>
      </c>
      <c r="FL8">
        <v>0</v>
      </c>
      <c r="FM8">
        <v>0.1</v>
      </c>
      <c r="FN8">
        <v>0.21</v>
      </c>
      <c r="FO8">
        <v>0.12</v>
      </c>
      <c r="FP8">
        <v>0.14</v>
      </c>
      <c r="FQ8">
        <v>0.14</v>
      </c>
      <c r="FR8">
        <v>0.17</v>
      </c>
      <c r="FS8">
        <v>0.04</v>
      </c>
      <c r="FT8">
        <v>0.08</v>
      </c>
      <c r="FU8">
        <v>0</v>
      </c>
      <c r="FV8">
        <v>0.04</v>
      </c>
      <c r="FW8">
        <v>0</v>
      </c>
      <c r="FX8">
        <v>0</v>
      </c>
      <c r="FY8">
        <v>0.07000000000000001</v>
      </c>
      <c r="FZ8">
        <v>0.04</v>
      </c>
      <c r="GA8">
        <v>0</v>
      </c>
      <c r="GB8">
        <v>0.06</v>
      </c>
      <c r="GC8">
        <v>0</v>
      </c>
      <c r="GD8">
        <v>0</v>
      </c>
      <c r="GE8">
        <v>0</v>
      </c>
      <c r="GF8">
        <v>0.07000000000000001</v>
      </c>
      <c r="GG8">
        <v>0</v>
      </c>
      <c r="GH8">
        <v>0.22</v>
      </c>
      <c r="GI8">
        <v>0.22</v>
      </c>
      <c r="GJ8">
        <v>0.22</v>
      </c>
      <c r="GK8">
        <v>0.05</v>
      </c>
      <c r="GL8">
        <v>0.33</v>
      </c>
      <c r="GM8">
        <v>0.05</v>
      </c>
      <c r="GN8">
        <v>0.04</v>
      </c>
      <c r="GO8">
        <v>0</v>
      </c>
      <c r="GP8">
        <v>0</v>
      </c>
      <c r="GQ8">
        <v>0.06</v>
      </c>
      <c r="GR8">
        <v>0.05</v>
      </c>
      <c r="GS8">
        <v>0</v>
      </c>
      <c r="GT8">
        <v>0</v>
      </c>
      <c r="GU8">
        <v>0.07000000000000001</v>
      </c>
      <c r="GV8">
        <v>0</v>
      </c>
      <c r="GW8">
        <v>0</v>
      </c>
      <c r="GX8">
        <v>0.06</v>
      </c>
      <c r="GY8">
        <v>0.09</v>
      </c>
      <c r="GZ8">
        <v>0.06</v>
      </c>
      <c r="HA8">
        <v>0.09</v>
      </c>
      <c r="HB8">
        <v>0</v>
      </c>
      <c r="HC8">
        <v>0</v>
      </c>
      <c r="HD8">
        <v>0</v>
      </c>
      <c r="HE8">
        <v>0.17</v>
      </c>
      <c r="HF8">
        <v>0.06</v>
      </c>
      <c r="HG8">
        <v>0.09</v>
      </c>
      <c r="HH8">
        <v>0.09</v>
      </c>
      <c r="HI8">
        <v>0</v>
      </c>
      <c r="HJ8">
        <v>0</v>
      </c>
      <c r="HK8">
        <v>0.08</v>
      </c>
      <c r="HL8">
        <v>0.11</v>
      </c>
      <c r="HM8">
        <v>0</v>
      </c>
      <c r="HN8">
        <v>0.24</v>
      </c>
      <c r="HO8">
        <v>0.11</v>
      </c>
      <c r="HP8">
        <v>0.05</v>
      </c>
      <c r="HQ8">
        <v>0.14</v>
      </c>
      <c r="HR8">
        <v>0.09</v>
      </c>
      <c r="HS8">
        <v>0</v>
      </c>
      <c r="HT8">
        <v>0</v>
      </c>
      <c r="HU8">
        <v>0.04</v>
      </c>
      <c r="HV8">
        <v>0.15</v>
      </c>
      <c r="HW8">
        <v>0.14</v>
      </c>
      <c r="HX8">
        <v>0.21</v>
      </c>
      <c r="HY8">
        <v>0.08</v>
      </c>
      <c r="HZ8">
        <v>0</v>
      </c>
      <c r="IA8">
        <v>0</v>
      </c>
      <c r="IB8">
        <v>0</v>
      </c>
      <c r="IC8">
        <v>0</v>
      </c>
      <c r="ID8">
        <v>0.1</v>
      </c>
      <c r="IE8">
        <v>0.03</v>
      </c>
      <c r="IF8">
        <v>0</v>
      </c>
      <c r="IG8">
        <v>0</v>
      </c>
      <c r="IH8">
        <v>0.06</v>
      </c>
      <c r="II8">
        <v>0.07000000000000001</v>
      </c>
      <c r="IJ8">
        <v>0</v>
      </c>
      <c r="IK8">
        <v>0.17</v>
      </c>
      <c r="IL8">
        <v>0.07000000000000001</v>
      </c>
      <c r="IM8">
        <v>0</v>
      </c>
      <c r="IN8">
        <v>0</v>
      </c>
      <c r="IO8">
        <v>0.07000000000000001</v>
      </c>
      <c r="IP8">
        <v>0.09</v>
      </c>
      <c r="IQ8">
        <v>0.14</v>
      </c>
      <c r="IR8">
        <v>0</v>
      </c>
      <c r="IS8">
        <v>0</v>
      </c>
      <c r="IT8">
        <v>0.08</v>
      </c>
      <c r="IU8">
        <v>0.12</v>
      </c>
      <c r="IV8">
        <v>0.03</v>
      </c>
      <c r="IW8">
        <v>0.15</v>
      </c>
      <c r="IX8">
        <v>0.08</v>
      </c>
      <c r="IY8">
        <v>0.07000000000000001</v>
      </c>
      <c r="IZ8">
        <v>0</v>
      </c>
      <c r="JA8">
        <v>0</v>
      </c>
      <c r="JB8">
        <v>0</v>
      </c>
    </row>
    <row r="9" spans="1:262">
      <c r="A9" s="1" t="s">
        <v>240</v>
      </c>
      <c r="B9">
        <v>0</v>
      </c>
      <c r="C9">
        <v>0</v>
      </c>
      <c r="D9">
        <v>0</v>
      </c>
      <c r="E9">
        <v>0</v>
      </c>
      <c r="F9">
        <v>0.04</v>
      </c>
      <c r="G9">
        <v>0.04</v>
      </c>
      <c r="H9">
        <v>0</v>
      </c>
      <c r="I9">
        <v>0</v>
      </c>
      <c r="J9">
        <v>0</v>
      </c>
      <c r="K9">
        <v>0.03</v>
      </c>
      <c r="L9">
        <v>0.03</v>
      </c>
      <c r="M9">
        <v>0.03</v>
      </c>
      <c r="N9">
        <v>0</v>
      </c>
      <c r="O9">
        <v>0.14</v>
      </c>
      <c r="P9">
        <v>0.14</v>
      </c>
      <c r="Q9">
        <v>0.24</v>
      </c>
      <c r="R9">
        <v>0.25</v>
      </c>
      <c r="S9">
        <v>0.17</v>
      </c>
      <c r="T9">
        <v>0.2</v>
      </c>
      <c r="U9">
        <v>0.12</v>
      </c>
      <c r="V9">
        <v>0.12</v>
      </c>
      <c r="W9">
        <v>0.17</v>
      </c>
      <c r="X9">
        <v>0.06</v>
      </c>
      <c r="Y9">
        <v>0.09</v>
      </c>
      <c r="Z9">
        <v>0.11</v>
      </c>
      <c r="AA9">
        <v>0.1</v>
      </c>
      <c r="AB9">
        <v>0.06</v>
      </c>
      <c r="AC9">
        <v>0.07000000000000001</v>
      </c>
      <c r="AD9">
        <v>0</v>
      </c>
      <c r="AE9">
        <v>0</v>
      </c>
      <c r="AF9">
        <v>0</v>
      </c>
      <c r="AG9">
        <v>0</v>
      </c>
      <c r="AH9">
        <v>0.08</v>
      </c>
      <c r="AI9">
        <v>0.07000000000000001</v>
      </c>
      <c r="AJ9">
        <v>0.08</v>
      </c>
      <c r="AK9">
        <v>0.18</v>
      </c>
      <c r="AL9">
        <v>0.29</v>
      </c>
      <c r="AM9">
        <v>0.15</v>
      </c>
      <c r="AN9">
        <v>0.14</v>
      </c>
      <c r="AO9">
        <v>0.06</v>
      </c>
      <c r="AP9">
        <v>0</v>
      </c>
      <c r="AQ9">
        <v>0</v>
      </c>
      <c r="AR9">
        <v>0.18</v>
      </c>
      <c r="AS9">
        <v>0</v>
      </c>
      <c r="AT9">
        <v>0.06</v>
      </c>
      <c r="AU9">
        <v>0.08</v>
      </c>
      <c r="AV9">
        <v>0.03</v>
      </c>
      <c r="AW9">
        <v>0.04</v>
      </c>
      <c r="AX9">
        <v>0.06</v>
      </c>
      <c r="AY9">
        <v>0.12</v>
      </c>
      <c r="AZ9">
        <v>0</v>
      </c>
      <c r="BA9">
        <v>0.17</v>
      </c>
      <c r="BB9">
        <v>0.04</v>
      </c>
      <c r="BC9">
        <v>0.04</v>
      </c>
      <c r="BD9">
        <v>0.11</v>
      </c>
      <c r="BE9">
        <v>0.1</v>
      </c>
      <c r="BF9">
        <v>0</v>
      </c>
      <c r="BG9">
        <v>0.08</v>
      </c>
      <c r="BH9">
        <v>0.12</v>
      </c>
      <c r="BI9">
        <v>0.05</v>
      </c>
      <c r="BJ9">
        <v>0.09</v>
      </c>
      <c r="BK9">
        <v>0</v>
      </c>
      <c r="BL9">
        <v>0</v>
      </c>
      <c r="BM9">
        <v>0.14</v>
      </c>
      <c r="BN9">
        <v>0.24</v>
      </c>
      <c r="BO9">
        <v>0.06</v>
      </c>
      <c r="BP9">
        <v>0.08</v>
      </c>
      <c r="BQ9">
        <v>0</v>
      </c>
      <c r="BR9">
        <v>0</v>
      </c>
      <c r="BS9">
        <v>0</v>
      </c>
      <c r="BT9">
        <v>0.07000000000000001</v>
      </c>
      <c r="BU9">
        <v>0.12</v>
      </c>
      <c r="BV9">
        <v>0.04</v>
      </c>
      <c r="BW9">
        <v>0.13</v>
      </c>
      <c r="BX9">
        <v>0</v>
      </c>
      <c r="BY9">
        <v>0.04</v>
      </c>
      <c r="BZ9">
        <v>0.05</v>
      </c>
      <c r="CA9">
        <v>0.21</v>
      </c>
      <c r="CB9">
        <v>0.04</v>
      </c>
      <c r="CC9">
        <v>0.04</v>
      </c>
      <c r="CD9">
        <v>0.04</v>
      </c>
      <c r="CE9">
        <v>0.02</v>
      </c>
      <c r="CF9">
        <v>0.12</v>
      </c>
      <c r="CG9">
        <v>0</v>
      </c>
      <c r="CH9">
        <v>0.03</v>
      </c>
      <c r="CI9">
        <v>0</v>
      </c>
      <c r="CJ9">
        <v>0</v>
      </c>
      <c r="CK9">
        <v>0.02</v>
      </c>
      <c r="CL9">
        <v>0.02</v>
      </c>
      <c r="CM9">
        <v>0</v>
      </c>
      <c r="CN9">
        <v>0.11</v>
      </c>
      <c r="CO9">
        <v>0.14</v>
      </c>
      <c r="CP9">
        <v>0</v>
      </c>
      <c r="CQ9">
        <v>0</v>
      </c>
      <c r="CR9">
        <v>0</v>
      </c>
      <c r="CS9">
        <v>0.02</v>
      </c>
      <c r="CT9">
        <v>0.06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0.21</v>
      </c>
      <c r="DB9">
        <v>0.04</v>
      </c>
      <c r="DC9">
        <v>0</v>
      </c>
      <c r="DD9">
        <v>0</v>
      </c>
      <c r="DE9">
        <v>0.05</v>
      </c>
      <c r="DF9">
        <v>0.08</v>
      </c>
      <c r="DG9">
        <v>0.06</v>
      </c>
      <c r="DH9">
        <v>0</v>
      </c>
      <c r="DI9">
        <v>0.08</v>
      </c>
      <c r="DJ9">
        <v>0</v>
      </c>
      <c r="DK9">
        <v>0</v>
      </c>
      <c r="DL9">
        <v>0.03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0.1</v>
      </c>
      <c r="DU9">
        <v>0</v>
      </c>
      <c r="DV9">
        <v>0.06</v>
      </c>
      <c r="DW9">
        <v>0.11</v>
      </c>
      <c r="DX9">
        <v>0</v>
      </c>
      <c r="DY9">
        <v>0</v>
      </c>
      <c r="DZ9">
        <v>0</v>
      </c>
      <c r="EA9">
        <v>0.03</v>
      </c>
      <c r="EB9">
        <v>0.07000000000000001</v>
      </c>
      <c r="EC9">
        <v>0.03</v>
      </c>
      <c r="ED9">
        <v>0.03</v>
      </c>
      <c r="EE9">
        <v>0.06</v>
      </c>
      <c r="EF9">
        <v>0.08</v>
      </c>
      <c r="EG9">
        <v>0</v>
      </c>
      <c r="EH9">
        <v>0.05</v>
      </c>
      <c r="EI9">
        <v>0</v>
      </c>
      <c r="EJ9">
        <v>0</v>
      </c>
      <c r="EK9">
        <v>0.08</v>
      </c>
      <c r="EL9">
        <v>0.08</v>
      </c>
      <c r="EM9">
        <v>0.08</v>
      </c>
      <c r="EN9">
        <v>0.05</v>
      </c>
      <c r="EO9">
        <v>0</v>
      </c>
      <c r="EP9">
        <v>0.06</v>
      </c>
      <c r="EQ9">
        <v>0.06</v>
      </c>
      <c r="ER9">
        <v>0.07000000000000001</v>
      </c>
      <c r="ES9">
        <v>0</v>
      </c>
      <c r="ET9">
        <v>0.08</v>
      </c>
      <c r="EU9">
        <v>0.08</v>
      </c>
      <c r="EV9">
        <v>0.09</v>
      </c>
      <c r="EW9">
        <v>0</v>
      </c>
      <c r="EX9">
        <v>0.1</v>
      </c>
      <c r="EY9">
        <v>0.08</v>
      </c>
      <c r="EZ9">
        <v>0</v>
      </c>
      <c r="FA9">
        <v>0</v>
      </c>
      <c r="FB9">
        <v>0</v>
      </c>
      <c r="FC9">
        <v>0</v>
      </c>
      <c r="FD9">
        <v>0</v>
      </c>
      <c r="FE9">
        <v>0.01</v>
      </c>
      <c r="FF9">
        <v>0</v>
      </c>
      <c r="FG9">
        <v>0</v>
      </c>
      <c r="FH9">
        <v>0.08</v>
      </c>
      <c r="FI9">
        <v>0</v>
      </c>
      <c r="FJ9">
        <v>0.19</v>
      </c>
      <c r="FK9">
        <v>0.12</v>
      </c>
      <c r="FL9">
        <v>0</v>
      </c>
      <c r="FM9">
        <v>0.19</v>
      </c>
      <c r="FN9">
        <v>0.09</v>
      </c>
      <c r="FO9">
        <v>0.15</v>
      </c>
      <c r="FP9">
        <v>0.12</v>
      </c>
      <c r="FQ9">
        <v>0.07000000000000001</v>
      </c>
      <c r="FR9">
        <v>0.1</v>
      </c>
      <c r="FS9">
        <v>0</v>
      </c>
      <c r="FT9">
        <v>0.02</v>
      </c>
      <c r="FU9">
        <v>0</v>
      </c>
      <c r="FV9">
        <v>0.05</v>
      </c>
      <c r="FW9">
        <v>0.07000000000000001</v>
      </c>
      <c r="FX9">
        <v>0</v>
      </c>
      <c r="FY9">
        <v>0.08</v>
      </c>
      <c r="FZ9">
        <v>0.05</v>
      </c>
      <c r="GA9">
        <v>0</v>
      </c>
      <c r="GB9">
        <v>0.04</v>
      </c>
      <c r="GC9">
        <v>0</v>
      </c>
      <c r="GD9">
        <v>0</v>
      </c>
      <c r="GE9">
        <v>0</v>
      </c>
      <c r="GF9">
        <v>0</v>
      </c>
      <c r="GG9">
        <v>0.05</v>
      </c>
      <c r="GH9">
        <v>0.09</v>
      </c>
      <c r="GI9">
        <v>0.14</v>
      </c>
      <c r="GJ9">
        <v>0.14</v>
      </c>
      <c r="GK9">
        <v>0.06</v>
      </c>
      <c r="GL9">
        <v>0.14</v>
      </c>
      <c r="GM9">
        <v>0.03</v>
      </c>
      <c r="GN9">
        <v>0.05</v>
      </c>
      <c r="GO9">
        <v>0</v>
      </c>
      <c r="GP9">
        <v>0</v>
      </c>
      <c r="GQ9">
        <v>0.07000000000000001</v>
      </c>
      <c r="GR9">
        <v>0.12</v>
      </c>
      <c r="GS9">
        <v>0</v>
      </c>
      <c r="GT9">
        <v>0</v>
      </c>
      <c r="GU9">
        <v>0.04</v>
      </c>
      <c r="GV9">
        <v>0</v>
      </c>
      <c r="GW9">
        <v>0</v>
      </c>
      <c r="GX9">
        <v>0.05</v>
      </c>
      <c r="GY9">
        <v>0.02</v>
      </c>
      <c r="GZ9">
        <v>0.05</v>
      </c>
      <c r="HA9">
        <v>0.05</v>
      </c>
      <c r="HB9">
        <v>0</v>
      </c>
      <c r="HC9">
        <v>0</v>
      </c>
      <c r="HD9">
        <v>0.05</v>
      </c>
      <c r="HE9">
        <v>0.07000000000000001</v>
      </c>
      <c r="HF9">
        <v>0.04</v>
      </c>
      <c r="HG9">
        <v>0.06</v>
      </c>
      <c r="HH9">
        <v>0.06</v>
      </c>
      <c r="HI9">
        <v>0.08</v>
      </c>
      <c r="HJ9">
        <v>0</v>
      </c>
      <c r="HK9">
        <v>0.05</v>
      </c>
      <c r="HL9">
        <v>0.13</v>
      </c>
      <c r="HM9">
        <v>0</v>
      </c>
      <c r="HN9">
        <v>0</v>
      </c>
      <c r="HO9">
        <v>0.09</v>
      </c>
      <c r="HP9">
        <v>0.14</v>
      </c>
      <c r="HQ9">
        <v>0.11</v>
      </c>
      <c r="HR9">
        <v>0.11</v>
      </c>
      <c r="HS9">
        <v>0</v>
      </c>
      <c r="HT9">
        <v>0</v>
      </c>
      <c r="HU9">
        <v>0.11</v>
      </c>
      <c r="HV9">
        <v>0.1</v>
      </c>
      <c r="HW9">
        <v>0.08</v>
      </c>
      <c r="HX9">
        <v>0.06</v>
      </c>
      <c r="HY9">
        <v>0</v>
      </c>
      <c r="HZ9">
        <v>0</v>
      </c>
      <c r="IA9">
        <v>0</v>
      </c>
      <c r="IB9">
        <v>0.03</v>
      </c>
      <c r="IC9">
        <v>0.08</v>
      </c>
      <c r="ID9">
        <v>0.12</v>
      </c>
      <c r="IE9">
        <v>0</v>
      </c>
      <c r="IF9">
        <v>0</v>
      </c>
      <c r="IG9">
        <v>0</v>
      </c>
      <c r="IH9">
        <v>0</v>
      </c>
      <c r="II9">
        <v>0.02</v>
      </c>
      <c r="IJ9">
        <v>0</v>
      </c>
      <c r="IK9">
        <v>0.09</v>
      </c>
      <c r="IL9">
        <v>0.04</v>
      </c>
      <c r="IM9">
        <v>0</v>
      </c>
      <c r="IN9">
        <v>0</v>
      </c>
      <c r="IO9">
        <v>0.09</v>
      </c>
      <c r="IP9">
        <v>0.08</v>
      </c>
      <c r="IQ9">
        <v>0.25</v>
      </c>
      <c r="IR9">
        <v>0</v>
      </c>
      <c r="IS9">
        <v>0</v>
      </c>
      <c r="IT9">
        <v>0.09</v>
      </c>
      <c r="IU9">
        <v>0.1</v>
      </c>
      <c r="IV9">
        <v>0.03</v>
      </c>
      <c r="IW9">
        <v>0.12</v>
      </c>
      <c r="IX9">
        <v>0.14</v>
      </c>
      <c r="IY9">
        <v>0.02</v>
      </c>
      <c r="IZ9">
        <v>0</v>
      </c>
      <c r="JA9">
        <v>0</v>
      </c>
      <c r="JB9">
        <v>0</v>
      </c>
    </row>
    <row r="10" spans="1:262">
      <c r="A10" s="1" t="s">
        <v>241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0.04</v>
      </c>
      <c r="L10">
        <v>0.04</v>
      </c>
      <c r="M10">
        <v>0.04</v>
      </c>
      <c r="N10">
        <v>0</v>
      </c>
      <c r="O10">
        <v>0.12</v>
      </c>
      <c r="P10">
        <v>0.12</v>
      </c>
      <c r="Q10">
        <v>0.26</v>
      </c>
      <c r="R10">
        <v>0.04</v>
      </c>
      <c r="S10">
        <v>0.11</v>
      </c>
      <c r="T10">
        <v>0.1</v>
      </c>
      <c r="U10">
        <v>0</v>
      </c>
      <c r="V10">
        <v>0.29</v>
      </c>
      <c r="W10">
        <v>0.17</v>
      </c>
      <c r="X10">
        <v>0.07000000000000001</v>
      </c>
      <c r="Y10">
        <v>0.16</v>
      </c>
      <c r="Z10">
        <v>0.16</v>
      </c>
      <c r="AA10">
        <v>0.18</v>
      </c>
      <c r="AB10">
        <v>0.09</v>
      </c>
      <c r="AC10">
        <v>0.12</v>
      </c>
      <c r="AD10">
        <v>0</v>
      </c>
      <c r="AE10">
        <v>0</v>
      </c>
      <c r="AF10">
        <v>0.08</v>
      </c>
      <c r="AG10">
        <v>0</v>
      </c>
      <c r="AH10">
        <v>0.14</v>
      </c>
      <c r="AI10">
        <v>0.16</v>
      </c>
      <c r="AJ10">
        <v>0.08</v>
      </c>
      <c r="AK10">
        <v>0.16</v>
      </c>
      <c r="AL10">
        <v>0.3</v>
      </c>
      <c r="AM10">
        <v>0.33</v>
      </c>
      <c r="AN10">
        <v>0.37</v>
      </c>
      <c r="AO10">
        <v>0</v>
      </c>
      <c r="AP10">
        <v>0.04</v>
      </c>
      <c r="AQ10">
        <v>0.33</v>
      </c>
      <c r="AR10">
        <v>0.1</v>
      </c>
      <c r="AS10">
        <v>0.04</v>
      </c>
      <c r="AT10">
        <v>0.14</v>
      </c>
      <c r="AU10">
        <v>0.21</v>
      </c>
      <c r="AV10">
        <v>0.12</v>
      </c>
      <c r="AW10">
        <v>0.08</v>
      </c>
      <c r="AX10">
        <v>0.07000000000000001</v>
      </c>
      <c r="AY10">
        <v>0.03</v>
      </c>
      <c r="AZ10">
        <v>0</v>
      </c>
      <c r="BA10">
        <v>0.18</v>
      </c>
      <c r="BB10">
        <v>0.1</v>
      </c>
      <c r="BC10">
        <v>0.06</v>
      </c>
      <c r="BD10">
        <v>0.03</v>
      </c>
      <c r="BE10">
        <v>0.12</v>
      </c>
      <c r="BF10">
        <v>0.04</v>
      </c>
      <c r="BG10">
        <v>0.05</v>
      </c>
      <c r="BH10">
        <v>0.14</v>
      </c>
      <c r="BI10">
        <v>0.03</v>
      </c>
      <c r="BJ10">
        <v>0</v>
      </c>
      <c r="BK10">
        <v>0</v>
      </c>
      <c r="BL10">
        <v>0</v>
      </c>
      <c r="BM10">
        <v>0.06</v>
      </c>
      <c r="BN10">
        <v>0.1</v>
      </c>
      <c r="BO10">
        <v>0</v>
      </c>
      <c r="BP10">
        <v>0.08</v>
      </c>
      <c r="BQ10">
        <v>0</v>
      </c>
      <c r="BR10">
        <v>0</v>
      </c>
      <c r="BS10">
        <v>0</v>
      </c>
      <c r="BT10">
        <v>0.04</v>
      </c>
      <c r="BU10">
        <v>0.07000000000000001</v>
      </c>
      <c r="BV10">
        <v>0.1</v>
      </c>
      <c r="BW10">
        <v>0.11</v>
      </c>
      <c r="BX10">
        <v>0</v>
      </c>
      <c r="BY10">
        <v>0.12</v>
      </c>
      <c r="BZ10">
        <v>0.09</v>
      </c>
      <c r="CA10">
        <v>0.03</v>
      </c>
      <c r="CB10">
        <v>0.07000000000000001</v>
      </c>
      <c r="CC10">
        <v>0.05</v>
      </c>
      <c r="CD10">
        <v>0.05</v>
      </c>
      <c r="CE10">
        <v>0.04</v>
      </c>
      <c r="CF10">
        <v>0</v>
      </c>
      <c r="CG10">
        <v>0</v>
      </c>
      <c r="CH10">
        <v>0.03</v>
      </c>
      <c r="CI10">
        <v>0</v>
      </c>
      <c r="CJ10">
        <v>0</v>
      </c>
      <c r="CK10">
        <v>0.04</v>
      </c>
      <c r="CL10">
        <v>0.04</v>
      </c>
      <c r="CM10">
        <v>0.04</v>
      </c>
      <c r="CN10">
        <v>0.06</v>
      </c>
      <c r="CO10">
        <v>0.03</v>
      </c>
      <c r="CP10">
        <v>0</v>
      </c>
      <c r="CQ10">
        <v>0</v>
      </c>
      <c r="CR10">
        <v>0</v>
      </c>
      <c r="CS10">
        <v>0.04</v>
      </c>
      <c r="CT10">
        <v>0.06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0.14</v>
      </c>
      <c r="DB10">
        <v>0.04</v>
      </c>
      <c r="DC10">
        <v>0</v>
      </c>
      <c r="DD10">
        <v>0</v>
      </c>
      <c r="DE10">
        <v>0.05</v>
      </c>
      <c r="DF10">
        <v>0</v>
      </c>
      <c r="DG10">
        <v>0.09</v>
      </c>
      <c r="DH10">
        <v>0</v>
      </c>
      <c r="DI10">
        <v>0.17</v>
      </c>
      <c r="DJ10">
        <v>0</v>
      </c>
      <c r="DK10">
        <v>0</v>
      </c>
      <c r="DL10">
        <v>0.04</v>
      </c>
      <c r="DM10">
        <v>0</v>
      </c>
      <c r="DN10">
        <v>0</v>
      </c>
      <c r="DO10">
        <v>0</v>
      </c>
      <c r="DP10">
        <v>0.14</v>
      </c>
      <c r="DQ10">
        <v>0</v>
      </c>
      <c r="DR10">
        <v>0</v>
      </c>
      <c r="DS10">
        <v>0</v>
      </c>
      <c r="DT10">
        <v>0.13</v>
      </c>
      <c r="DU10">
        <v>0</v>
      </c>
      <c r="DV10">
        <v>0.04</v>
      </c>
      <c r="DW10">
        <v>0.02</v>
      </c>
      <c r="DX10">
        <v>0</v>
      </c>
      <c r="DY10">
        <v>0</v>
      </c>
      <c r="DZ10">
        <v>0</v>
      </c>
      <c r="EA10">
        <v>0.02</v>
      </c>
      <c r="EB10">
        <v>0</v>
      </c>
      <c r="EC10">
        <v>0.11</v>
      </c>
      <c r="ED10">
        <v>0.11</v>
      </c>
      <c r="EE10">
        <v>0.12</v>
      </c>
      <c r="EF10">
        <v>0.11</v>
      </c>
      <c r="EG10">
        <v>0</v>
      </c>
      <c r="EH10">
        <v>0.14</v>
      </c>
      <c r="EI10">
        <v>0</v>
      </c>
      <c r="EJ10">
        <v>0</v>
      </c>
      <c r="EK10">
        <v>0.11</v>
      </c>
      <c r="EL10">
        <v>0.11</v>
      </c>
      <c r="EM10">
        <v>0.11</v>
      </c>
      <c r="EN10">
        <v>0.12</v>
      </c>
      <c r="EO10">
        <v>0</v>
      </c>
      <c r="EP10">
        <v>0.14</v>
      </c>
      <c r="EQ10">
        <v>0.1</v>
      </c>
      <c r="ER10">
        <v>0.11</v>
      </c>
      <c r="ES10">
        <v>0</v>
      </c>
      <c r="ET10">
        <v>0.11</v>
      </c>
      <c r="EU10">
        <v>0.11</v>
      </c>
      <c r="EV10">
        <v>0</v>
      </c>
      <c r="EW10">
        <v>0</v>
      </c>
      <c r="EX10">
        <v>0.02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0.08</v>
      </c>
      <c r="FF10">
        <v>0.04</v>
      </c>
      <c r="FG10">
        <v>0.04</v>
      </c>
      <c r="FH10">
        <v>0.04</v>
      </c>
      <c r="FI10">
        <v>0</v>
      </c>
      <c r="FJ10">
        <v>0.07000000000000001</v>
      </c>
      <c r="FK10">
        <v>0.18</v>
      </c>
      <c r="FL10">
        <v>0.02</v>
      </c>
      <c r="FM10">
        <v>0.1</v>
      </c>
      <c r="FN10">
        <v>0.17</v>
      </c>
      <c r="FO10">
        <v>0.08</v>
      </c>
      <c r="FP10">
        <v>0.02</v>
      </c>
      <c r="FQ10">
        <v>0.02</v>
      </c>
      <c r="FR10">
        <v>0.12</v>
      </c>
      <c r="FS10">
        <v>0</v>
      </c>
      <c r="FT10">
        <v>0.13</v>
      </c>
      <c r="FU10">
        <v>0</v>
      </c>
      <c r="FV10">
        <v>0</v>
      </c>
      <c r="FW10">
        <v>0</v>
      </c>
      <c r="FX10">
        <v>0</v>
      </c>
      <c r="FY10">
        <v>0.05</v>
      </c>
      <c r="FZ10">
        <v>0.03</v>
      </c>
      <c r="GA10">
        <v>0</v>
      </c>
      <c r="GB10">
        <v>0.1</v>
      </c>
      <c r="GC10">
        <v>0</v>
      </c>
      <c r="GD10">
        <v>0.07000000000000001</v>
      </c>
      <c r="GE10">
        <v>0</v>
      </c>
      <c r="GF10">
        <v>0</v>
      </c>
      <c r="GG10">
        <v>0</v>
      </c>
      <c r="GH10">
        <v>0.09</v>
      </c>
      <c r="GI10">
        <v>0.12</v>
      </c>
      <c r="GJ10">
        <v>0.12</v>
      </c>
      <c r="GK10">
        <v>0.03</v>
      </c>
      <c r="GL10">
        <v>0.23</v>
      </c>
      <c r="GM10">
        <v>0.04</v>
      </c>
      <c r="GN10">
        <v>0</v>
      </c>
      <c r="GO10">
        <v>0</v>
      </c>
      <c r="GP10">
        <v>0</v>
      </c>
      <c r="GQ10">
        <v>0.02</v>
      </c>
      <c r="GR10">
        <v>0.03</v>
      </c>
      <c r="GS10">
        <v>0</v>
      </c>
      <c r="GT10">
        <v>0</v>
      </c>
      <c r="GU10">
        <v>0.05</v>
      </c>
      <c r="GV10">
        <v>0</v>
      </c>
      <c r="GW10">
        <v>0</v>
      </c>
      <c r="GX10">
        <v>0.09</v>
      </c>
      <c r="GY10">
        <v>0.14</v>
      </c>
      <c r="GZ10">
        <v>0.1</v>
      </c>
      <c r="HA10">
        <v>0.03</v>
      </c>
      <c r="HB10">
        <v>0</v>
      </c>
      <c r="HC10">
        <v>0</v>
      </c>
      <c r="HD10">
        <v>0</v>
      </c>
      <c r="HE10">
        <v>0.05</v>
      </c>
      <c r="HF10">
        <v>0.07000000000000001</v>
      </c>
      <c r="HG10">
        <v>0.08</v>
      </c>
      <c r="HH10">
        <v>0.08</v>
      </c>
      <c r="HI10">
        <v>0</v>
      </c>
      <c r="HJ10">
        <v>0</v>
      </c>
      <c r="HK10">
        <v>0.16</v>
      </c>
      <c r="HL10">
        <v>0.07000000000000001</v>
      </c>
      <c r="HM10">
        <v>0</v>
      </c>
      <c r="HN10">
        <v>0.06</v>
      </c>
      <c r="HO10">
        <v>0.1</v>
      </c>
      <c r="HP10">
        <v>0.04</v>
      </c>
      <c r="HQ10">
        <v>0.12</v>
      </c>
      <c r="HR10">
        <v>0.1</v>
      </c>
      <c r="HS10">
        <v>0</v>
      </c>
      <c r="HT10">
        <v>0</v>
      </c>
      <c r="HU10">
        <v>0</v>
      </c>
      <c r="HV10">
        <v>0.13</v>
      </c>
      <c r="HW10">
        <v>0.12</v>
      </c>
      <c r="HX10">
        <v>0.17</v>
      </c>
      <c r="HY10">
        <v>0.03</v>
      </c>
      <c r="HZ10">
        <v>0</v>
      </c>
      <c r="IA10">
        <v>0</v>
      </c>
      <c r="IB10">
        <v>0</v>
      </c>
      <c r="IC10">
        <v>0</v>
      </c>
      <c r="ID10">
        <v>0.03</v>
      </c>
      <c r="IE10">
        <v>0.07000000000000001</v>
      </c>
      <c r="IF10">
        <v>0</v>
      </c>
      <c r="IG10">
        <v>0</v>
      </c>
      <c r="IH10">
        <v>0.04</v>
      </c>
      <c r="II10">
        <v>0.12</v>
      </c>
      <c r="IJ10">
        <v>0</v>
      </c>
      <c r="IK10">
        <v>0.16</v>
      </c>
      <c r="IL10">
        <v>0.06</v>
      </c>
      <c r="IM10">
        <v>0</v>
      </c>
      <c r="IN10">
        <v>0</v>
      </c>
      <c r="IO10">
        <v>0.04</v>
      </c>
      <c r="IP10">
        <v>0.09</v>
      </c>
      <c r="IQ10">
        <v>0.1</v>
      </c>
      <c r="IR10">
        <v>0</v>
      </c>
      <c r="IS10">
        <v>0</v>
      </c>
      <c r="IT10">
        <v>0.07000000000000001</v>
      </c>
      <c r="IU10">
        <v>0.02</v>
      </c>
      <c r="IV10">
        <v>0.04</v>
      </c>
      <c r="IW10">
        <v>0.08</v>
      </c>
      <c r="IX10">
        <v>0.06</v>
      </c>
      <c r="IY10">
        <v>0.12</v>
      </c>
      <c r="IZ10">
        <v>0</v>
      </c>
      <c r="JA10">
        <v>0</v>
      </c>
      <c r="JB10">
        <v>0</v>
      </c>
    </row>
    <row r="11" spans="1:262">
      <c r="A11" s="1" t="s">
        <v>242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0.06</v>
      </c>
      <c r="L11">
        <v>0.06</v>
      </c>
      <c r="M11">
        <v>0.06</v>
      </c>
      <c r="N11">
        <v>0</v>
      </c>
      <c r="O11">
        <v>0.21</v>
      </c>
      <c r="P11">
        <v>0.21</v>
      </c>
      <c r="Q11">
        <v>0.28</v>
      </c>
      <c r="R11">
        <v>0.18</v>
      </c>
      <c r="S11">
        <v>0.23</v>
      </c>
      <c r="T11">
        <v>0.03</v>
      </c>
      <c r="U11">
        <v>0.07000000000000001</v>
      </c>
      <c r="V11">
        <v>0.31</v>
      </c>
      <c r="W11">
        <v>0.1</v>
      </c>
      <c r="X11">
        <v>0.16</v>
      </c>
      <c r="Y11">
        <v>0.23</v>
      </c>
      <c r="Z11">
        <v>0.19</v>
      </c>
      <c r="AA11">
        <v>0.14</v>
      </c>
      <c r="AB11">
        <v>0.15</v>
      </c>
      <c r="AC11">
        <v>0.06</v>
      </c>
      <c r="AD11">
        <v>0</v>
      </c>
      <c r="AE11">
        <v>0</v>
      </c>
      <c r="AF11">
        <v>0</v>
      </c>
      <c r="AG11">
        <v>0</v>
      </c>
      <c r="AH11">
        <v>0.23</v>
      </c>
      <c r="AI11">
        <v>0.27</v>
      </c>
      <c r="AJ11">
        <v>0.09</v>
      </c>
      <c r="AK11">
        <v>0.16</v>
      </c>
      <c r="AL11">
        <v>0.32</v>
      </c>
      <c r="AM11">
        <v>0.36</v>
      </c>
      <c r="AN11">
        <v>0.4</v>
      </c>
      <c r="AO11">
        <v>0.08</v>
      </c>
      <c r="AP11">
        <v>0</v>
      </c>
      <c r="AQ11">
        <v>0.17</v>
      </c>
      <c r="AR11">
        <v>0.07000000000000001</v>
      </c>
      <c r="AS11">
        <v>0</v>
      </c>
      <c r="AT11">
        <v>0.15</v>
      </c>
      <c r="AU11">
        <v>0.23</v>
      </c>
      <c r="AV11">
        <v>0.19</v>
      </c>
      <c r="AW11">
        <v>0.15</v>
      </c>
      <c r="AX11">
        <v>0.2</v>
      </c>
      <c r="AY11">
        <v>0.08</v>
      </c>
      <c r="AZ11">
        <v>0</v>
      </c>
      <c r="BA11">
        <v>0.65</v>
      </c>
      <c r="BB11">
        <v>0.07000000000000001</v>
      </c>
      <c r="BC11">
        <v>0.12</v>
      </c>
      <c r="BD11">
        <v>0.15</v>
      </c>
      <c r="BE11">
        <v>0.21</v>
      </c>
      <c r="BF11">
        <v>0</v>
      </c>
      <c r="BG11">
        <v>0.03</v>
      </c>
      <c r="BH11">
        <v>0.23</v>
      </c>
      <c r="BI11">
        <v>0.1</v>
      </c>
      <c r="BJ11">
        <v>0.06</v>
      </c>
      <c r="BK11">
        <v>0</v>
      </c>
      <c r="BL11">
        <v>0</v>
      </c>
      <c r="BM11">
        <v>0.2</v>
      </c>
      <c r="BN11">
        <v>0.1</v>
      </c>
      <c r="BO11">
        <v>0</v>
      </c>
      <c r="BP11">
        <v>0.09</v>
      </c>
      <c r="BQ11">
        <v>0</v>
      </c>
      <c r="BR11">
        <v>0</v>
      </c>
      <c r="BS11">
        <v>0</v>
      </c>
      <c r="BT11">
        <v>0</v>
      </c>
      <c r="BU11">
        <v>0.04</v>
      </c>
      <c r="BV11">
        <v>0.06</v>
      </c>
      <c r="BW11">
        <v>0.23</v>
      </c>
      <c r="BX11">
        <v>0</v>
      </c>
      <c r="BY11">
        <v>0.11</v>
      </c>
      <c r="BZ11">
        <v>0.13</v>
      </c>
      <c r="CA11">
        <v>0.04</v>
      </c>
      <c r="CB11">
        <v>0.11</v>
      </c>
      <c r="CC11">
        <v>0.1</v>
      </c>
      <c r="CD11">
        <v>0.1</v>
      </c>
      <c r="CE11">
        <v>0.06</v>
      </c>
      <c r="CF11">
        <v>0.07000000000000001</v>
      </c>
      <c r="CG11">
        <v>0</v>
      </c>
      <c r="CH11">
        <v>0.06</v>
      </c>
      <c r="CI11">
        <v>0</v>
      </c>
      <c r="CJ11">
        <v>0</v>
      </c>
      <c r="CK11">
        <v>0.06</v>
      </c>
      <c r="CL11">
        <v>0.06</v>
      </c>
      <c r="CM11">
        <v>0</v>
      </c>
      <c r="CN11">
        <v>0.03</v>
      </c>
      <c r="CO11">
        <v>0.16</v>
      </c>
      <c r="CP11">
        <v>0</v>
      </c>
      <c r="CQ11">
        <v>0</v>
      </c>
      <c r="CR11">
        <v>0.04</v>
      </c>
      <c r="CS11">
        <v>0.06</v>
      </c>
      <c r="CT11">
        <v>0.26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0.31</v>
      </c>
      <c r="DB11">
        <v>0.09</v>
      </c>
      <c r="DC11">
        <v>0.05</v>
      </c>
      <c r="DD11">
        <v>0.05</v>
      </c>
      <c r="DE11">
        <v>0.09</v>
      </c>
      <c r="DF11">
        <v>0.04</v>
      </c>
      <c r="DG11">
        <v>0.17</v>
      </c>
      <c r="DH11">
        <v>0</v>
      </c>
      <c r="DI11">
        <v>0.39</v>
      </c>
      <c r="DJ11">
        <v>0</v>
      </c>
      <c r="DK11">
        <v>0</v>
      </c>
      <c r="DL11">
        <v>0.09</v>
      </c>
      <c r="DM11">
        <v>0</v>
      </c>
      <c r="DN11">
        <v>0</v>
      </c>
      <c r="DO11">
        <v>0</v>
      </c>
      <c r="DP11">
        <v>0.15</v>
      </c>
      <c r="DQ11">
        <v>0</v>
      </c>
      <c r="DR11">
        <v>0</v>
      </c>
      <c r="DS11">
        <v>0</v>
      </c>
      <c r="DT11">
        <v>0.14</v>
      </c>
      <c r="DU11">
        <v>0</v>
      </c>
      <c r="DV11">
        <v>0.15</v>
      </c>
      <c r="DW11">
        <v>0.08</v>
      </c>
      <c r="DX11">
        <v>0</v>
      </c>
      <c r="DY11">
        <v>0</v>
      </c>
      <c r="DZ11">
        <v>0</v>
      </c>
      <c r="EA11">
        <v>0.02</v>
      </c>
      <c r="EB11">
        <v>0.04</v>
      </c>
      <c r="EC11">
        <v>0.09</v>
      </c>
      <c r="ED11">
        <v>0.09</v>
      </c>
      <c r="EE11">
        <v>0.07000000000000001</v>
      </c>
      <c r="EF11">
        <v>0.15</v>
      </c>
      <c r="EG11">
        <v>0</v>
      </c>
      <c r="EH11">
        <v>0.06</v>
      </c>
      <c r="EI11">
        <v>0</v>
      </c>
      <c r="EJ11">
        <v>0</v>
      </c>
      <c r="EK11">
        <v>0.15</v>
      </c>
      <c r="EL11">
        <v>0.15</v>
      </c>
      <c r="EM11">
        <v>0.15</v>
      </c>
      <c r="EN11">
        <v>0.1</v>
      </c>
      <c r="EO11">
        <v>0</v>
      </c>
      <c r="EP11">
        <v>0.12</v>
      </c>
      <c r="EQ11">
        <v>0.13</v>
      </c>
      <c r="ER11">
        <v>0.14</v>
      </c>
      <c r="ES11">
        <v>0</v>
      </c>
      <c r="ET11">
        <v>0.15</v>
      </c>
      <c r="EU11">
        <v>0.15</v>
      </c>
      <c r="EV11">
        <v>0.06</v>
      </c>
      <c r="EW11">
        <v>0</v>
      </c>
      <c r="EX11">
        <v>0.05</v>
      </c>
      <c r="EY11">
        <v>0.04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0.14</v>
      </c>
      <c r="FF11">
        <v>0.13</v>
      </c>
      <c r="FG11">
        <v>0.13</v>
      </c>
      <c r="FH11">
        <v>0.04</v>
      </c>
      <c r="FI11">
        <v>0</v>
      </c>
      <c r="FJ11">
        <v>0.07000000000000001</v>
      </c>
      <c r="FK11">
        <v>0.24</v>
      </c>
      <c r="FL11">
        <v>0.02</v>
      </c>
      <c r="FM11">
        <v>0.11</v>
      </c>
      <c r="FN11">
        <v>0.31</v>
      </c>
      <c r="FO11">
        <v>0.08</v>
      </c>
      <c r="FP11">
        <v>0.08</v>
      </c>
      <c r="FQ11">
        <v>0.05</v>
      </c>
      <c r="FR11">
        <v>0.13</v>
      </c>
      <c r="FS11">
        <v>0</v>
      </c>
      <c r="FT11">
        <v>0.15</v>
      </c>
      <c r="FU11">
        <v>0</v>
      </c>
      <c r="FV11">
        <v>0</v>
      </c>
      <c r="FW11">
        <v>0.04</v>
      </c>
      <c r="FX11">
        <v>0</v>
      </c>
      <c r="FY11">
        <v>0.12</v>
      </c>
      <c r="FZ11">
        <v>0.03</v>
      </c>
      <c r="GA11">
        <v>0</v>
      </c>
      <c r="GB11">
        <v>0.09</v>
      </c>
      <c r="GC11">
        <v>0</v>
      </c>
      <c r="GD11">
        <v>0.04</v>
      </c>
      <c r="GE11">
        <v>0</v>
      </c>
      <c r="GF11">
        <v>0</v>
      </c>
      <c r="GG11">
        <v>0.07000000000000001</v>
      </c>
      <c r="GH11">
        <v>0.1</v>
      </c>
      <c r="GI11">
        <v>0.13</v>
      </c>
      <c r="GJ11">
        <v>0.13</v>
      </c>
      <c r="GK11">
        <v>0.03</v>
      </c>
      <c r="GL11">
        <v>0.46</v>
      </c>
      <c r="GM11">
        <v>0.09</v>
      </c>
      <c r="GN11">
        <v>0.12</v>
      </c>
      <c r="GO11">
        <v>0</v>
      </c>
      <c r="GP11">
        <v>0</v>
      </c>
      <c r="GQ11">
        <v>0.08</v>
      </c>
      <c r="GR11">
        <v>0.07000000000000001</v>
      </c>
      <c r="GS11">
        <v>0</v>
      </c>
      <c r="GT11">
        <v>0</v>
      </c>
      <c r="GU11">
        <v>0.12</v>
      </c>
      <c r="GV11">
        <v>0</v>
      </c>
      <c r="GW11">
        <v>0.03</v>
      </c>
      <c r="GX11">
        <v>0.09</v>
      </c>
      <c r="GY11">
        <v>0.12</v>
      </c>
      <c r="GZ11">
        <v>0.23</v>
      </c>
      <c r="HA11">
        <v>0.07000000000000001</v>
      </c>
      <c r="HB11">
        <v>0</v>
      </c>
      <c r="HC11">
        <v>0</v>
      </c>
      <c r="HD11">
        <v>0.03</v>
      </c>
      <c r="HE11">
        <v>0.11</v>
      </c>
      <c r="HF11">
        <v>0.1</v>
      </c>
      <c r="HG11">
        <v>0.16</v>
      </c>
      <c r="HH11">
        <v>0.16</v>
      </c>
      <c r="HI11">
        <v>0.09</v>
      </c>
      <c r="HJ11">
        <v>0</v>
      </c>
      <c r="HK11">
        <v>0.13</v>
      </c>
      <c r="HL11">
        <v>0.12</v>
      </c>
      <c r="HM11">
        <v>0</v>
      </c>
      <c r="HN11">
        <v>0.14</v>
      </c>
      <c r="HO11">
        <v>0.18</v>
      </c>
      <c r="HP11">
        <v>0.08</v>
      </c>
      <c r="HQ11">
        <v>0.25</v>
      </c>
      <c r="HR11">
        <v>0.07000000000000001</v>
      </c>
      <c r="HS11">
        <v>0</v>
      </c>
      <c r="HT11">
        <v>0</v>
      </c>
      <c r="HU11">
        <v>0.11</v>
      </c>
      <c r="HV11">
        <v>0.21</v>
      </c>
      <c r="HW11">
        <v>0.19</v>
      </c>
      <c r="HX11">
        <v>0.17</v>
      </c>
      <c r="HY11">
        <v>0.03</v>
      </c>
      <c r="HZ11">
        <v>0</v>
      </c>
      <c r="IA11">
        <v>0</v>
      </c>
      <c r="IB11">
        <v>0.06</v>
      </c>
      <c r="IC11">
        <v>0.04</v>
      </c>
      <c r="ID11">
        <v>0.07000000000000001</v>
      </c>
      <c r="IE11">
        <v>0.02</v>
      </c>
      <c r="IF11">
        <v>0</v>
      </c>
      <c r="IG11">
        <v>0</v>
      </c>
      <c r="IH11">
        <v>0.04</v>
      </c>
      <c r="II11">
        <v>0.13</v>
      </c>
      <c r="IJ11">
        <v>0</v>
      </c>
      <c r="IK11">
        <v>0.14</v>
      </c>
      <c r="IL11">
        <v>0.09</v>
      </c>
      <c r="IM11">
        <v>0</v>
      </c>
      <c r="IN11">
        <v>0</v>
      </c>
      <c r="IO11">
        <v>0.05</v>
      </c>
      <c r="IP11">
        <v>0.17</v>
      </c>
      <c r="IQ11">
        <v>0.15</v>
      </c>
      <c r="IR11">
        <v>0</v>
      </c>
      <c r="IS11">
        <v>0</v>
      </c>
      <c r="IT11">
        <v>0.18</v>
      </c>
      <c r="IU11">
        <v>0.23</v>
      </c>
      <c r="IV11">
        <v>0.07000000000000001</v>
      </c>
      <c r="IW11">
        <v>0.23</v>
      </c>
      <c r="IX11">
        <v>0.06</v>
      </c>
      <c r="IY11">
        <v>0.12</v>
      </c>
      <c r="IZ11">
        <v>0</v>
      </c>
      <c r="JA11">
        <v>0</v>
      </c>
      <c r="JB11">
        <v>0</v>
      </c>
    </row>
    <row r="12" spans="1:262">
      <c r="A12" s="1" t="s">
        <v>243</v>
      </c>
      <c r="B12">
        <v>0</v>
      </c>
      <c r="C12">
        <v>0</v>
      </c>
      <c r="D12">
        <v>0</v>
      </c>
      <c r="E12">
        <v>0.04</v>
      </c>
      <c r="F12">
        <v>0.21</v>
      </c>
      <c r="G12">
        <v>0.21</v>
      </c>
      <c r="H12">
        <v>0</v>
      </c>
      <c r="I12">
        <v>0</v>
      </c>
      <c r="J12">
        <v>0</v>
      </c>
      <c r="K12">
        <v>0.05</v>
      </c>
      <c r="L12">
        <v>0.05</v>
      </c>
      <c r="M12">
        <v>0.05</v>
      </c>
      <c r="N12">
        <v>0</v>
      </c>
      <c r="O12">
        <v>0.15</v>
      </c>
      <c r="P12">
        <v>0.15</v>
      </c>
      <c r="Q12">
        <v>0.23</v>
      </c>
      <c r="R12">
        <v>0.17</v>
      </c>
      <c r="S12">
        <v>0.18</v>
      </c>
      <c r="T12">
        <v>0.09</v>
      </c>
      <c r="U12">
        <v>0.2</v>
      </c>
      <c r="V12">
        <v>0.11</v>
      </c>
      <c r="W12">
        <v>0.12</v>
      </c>
      <c r="X12">
        <v>0.14</v>
      </c>
      <c r="Y12">
        <v>0.1</v>
      </c>
      <c r="Z12">
        <v>0.07000000000000001</v>
      </c>
      <c r="AA12">
        <v>0.08</v>
      </c>
      <c r="AB12">
        <v>0.05</v>
      </c>
      <c r="AC12">
        <v>0.05</v>
      </c>
      <c r="AD12">
        <v>0</v>
      </c>
      <c r="AE12">
        <v>0</v>
      </c>
      <c r="AF12">
        <v>0</v>
      </c>
      <c r="AG12">
        <v>0</v>
      </c>
      <c r="AH12">
        <v>0.27</v>
      </c>
      <c r="AI12">
        <v>0.06</v>
      </c>
      <c r="AJ12">
        <v>0.12</v>
      </c>
      <c r="AK12">
        <v>0.07000000000000001</v>
      </c>
      <c r="AL12">
        <v>0.33</v>
      </c>
      <c r="AM12">
        <v>0.38</v>
      </c>
      <c r="AN12">
        <v>0.43</v>
      </c>
      <c r="AO12">
        <v>0.1</v>
      </c>
      <c r="AP12">
        <v>0</v>
      </c>
      <c r="AQ12">
        <v>0.12</v>
      </c>
      <c r="AR12">
        <v>0.04</v>
      </c>
      <c r="AS12">
        <v>0</v>
      </c>
      <c r="AT12">
        <v>0.05</v>
      </c>
      <c r="AU12">
        <v>0.14</v>
      </c>
      <c r="AV12">
        <v>0.06</v>
      </c>
      <c r="AW12">
        <v>0.1</v>
      </c>
      <c r="AX12">
        <v>0.09</v>
      </c>
      <c r="AY12">
        <v>0.1</v>
      </c>
      <c r="AZ12">
        <v>0</v>
      </c>
      <c r="BA12">
        <v>0.27</v>
      </c>
      <c r="BB12">
        <v>0.05</v>
      </c>
      <c r="BC12">
        <v>0.15</v>
      </c>
      <c r="BD12">
        <v>0.18</v>
      </c>
      <c r="BE12">
        <v>0.21</v>
      </c>
      <c r="BF12">
        <v>0.08</v>
      </c>
      <c r="BG12">
        <v>0.03</v>
      </c>
      <c r="BH12">
        <v>0.3</v>
      </c>
      <c r="BI12">
        <v>0.38</v>
      </c>
      <c r="BJ12">
        <v>0.15</v>
      </c>
      <c r="BK12">
        <v>0</v>
      </c>
      <c r="BL12">
        <v>0</v>
      </c>
      <c r="BM12">
        <v>0.63</v>
      </c>
      <c r="BN12">
        <v>0.12</v>
      </c>
      <c r="BO12">
        <v>0.04</v>
      </c>
      <c r="BP12">
        <v>0.03</v>
      </c>
      <c r="BQ12">
        <v>0</v>
      </c>
      <c r="BR12">
        <v>0</v>
      </c>
      <c r="BS12">
        <v>0</v>
      </c>
      <c r="BT12">
        <v>0</v>
      </c>
      <c r="BU12">
        <v>0.04</v>
      </c>
      <c r="BV12">
        <v>0.11</v>
      </c>
      <c r="BW12">
        <v>0.28</v>
      </c>
      <c r="BX12">
        <v>0</v>
      </c>
      <c r="BY12">
        <v>0.1</v>
      </c>
      <c r="BZ12">
        <v>0.07000000000000001</v>
      </c>
      <c r="CA12">
        <v>0.1</v>
      </c>
      <c r="CB12">
        <v>0.08</v>
      </c>
      <c r="CC12">
        <v>0.07000000000000001</v>
      </c>
      <c r="CD12">
        <v>0.07000000000000001</v>
      </c>
      <c r="CE12">
        <v>0.04</v>
      </c>
      <c r="CF12">
        <v>0.2</v>
      </c>
      <c r="CG12">
        <v>0</v>
      </c>
      <c r="CH12">
        <v>0.04</v>
      </c>
      <c r="CI12">
        <v>0.05</v>
      </c>
      <c r="CJ12">
        <v>0</v>
      </c>
      <c r="CK12">
        <v>0.04</v>
      </c>
      <c r="CL12">
        <v>0.04</v>
      </c>
      <c r="CM12">
        <v>0</v>
      </c>
      <c r="CN12">
        <v>0.18</v>
      </c>
      <c r="CO12">
        <v>0.24</v>
      </c>
      <c r="CP12">
        <v>0</v>
      </c>
      <c r="CQ12">
        <v>0</v>
      </c>
      <c r="CR12">
        <v>0.09</v>
      </c>
      <c r="CS12">
        <v>0.04</v>
      </c>
      <c r="CT12">
        <v>0.19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0.14</v>
      </c>
      <c r="DB12">
        <v>0.06</v>
      </c>
      <c r="DC12">
        <v>0</v>
      </c>
      <c r="DD12">
        <v>0</v>
      </c>
      <c r="DE12">
        <v>0.06</v>
      </c>
      <c r="DF12">
        <v>0.05</v>
      </c>
      <c r="DG12">
        <v>0.19</v>
      </c>
      <c r="DH12">
        <v>0</v>
      </c>
      <c r="DI12">
        <v>0.62</v>
      </c>
      <c r="DJ12">
        <v>0</v>
      </c>
      <c r="DK12">
        <v>0</v>
      </c>
      <c r="DL12">
        <v>0.02</v>
      </c>
      <c r="DM12">
        <v>0.04</v>
      </c>
      <c r="DN12">
        <v>0</v>
      </c>
      <c r="DO12">
        <v>0</v>
      </c>
      <c r="DP12">
        <v>0.18</v>
      </c>
      <c r="DQ12">
        <v>0</v>
      </c>
      <c r="DR12">
        <v>0</v>
      </c>
      <c r="DS12">
        <v>0</v>
      </c>
      <c r="DT12">
        <v>0.17</v>
      </c>
      <c r="DU12">
        <v>0.05</v>
      </c>
      <c r="DV12">
        <v>0.17</v>
      </c>
      <c r="DW12">
        <v>0.24</v>
      </c>
      <c r="DX12">
        <v>0.06</v>
      </c>
      <c r="DY12">
        <v>0</v>
      </c>
      <c r="DZ12">
        <v>0</v>
      </c>
      <c r="EA12">
        <v>0.03</v>
      </c>
      <c r="EB12">
        <v>0.05</v>
      </c>
      <c r="EC12">
        <v>0.09</v>
      </c>
      <c r="ED12">
        <v>0.09</v>
      </c>
      <c r="EE12">
        <v>0.13</v>
      </c>
      <c r="EF12">
        <v>0.13</v>
      </c>
      <c r="EG12">
        <v>0</v>
      </c>
      <c r="EH12">
        <v>0.09</v>
      </c>
      <c r="EI12">
        <v>0</v>
      </c>
      <c r="EJ12">
        <v>0</v>
      </c>
      <c r="EK12">
        <v>0.13</v>
      </c>
      <c r="EL12">
        <v>0.13</v>
      </c>
      <c r="EM12">
        <v>0.13</v>
      </c>
      <c r="EN12">
        <v>0.11</v>
      </c>
      <c r="EO12">
        <v>0</v>
      </c>
      <c r="EP12">
        <v>0.13</v>
      </c>
      <c r="EQ12">
        <v>0.08</v>
      </c>
      <c r="ER12">
        <v>0.09</v>
      </c>
      <c r="ES12">
        <v>0</v>
      </c>
      <c r="ET12">
        <v>0.13</v>
      </c>
      <c r="EU12">
        <v>0.13</v>
      </c>
      <c r="EV12">
        <v>0.11</v>
      </c>
      <c r="EW12">
        <v>0</v>
      </c>
      <c r="EX12">
        <v>0.12</v>
      </c>
      <c r="EY12">
        <v>0.05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0.11</v>
      </c>
      <c r="FF12">
        <v>0.11</v>
      </c>
      <c r="FG12">
        <v>0.11</v>
      </c>
      <c r="FH12">
        <v>0.05</v>
      </c>
      <c r="FI12">
        <v>0</v>
      </c>
      <c r="FJ12">
        <v>0.14</v>
      </c>
      <c r="FK12">
        <v>0.19</v>
      </c>
      <c r="FL12">
        <v>0.03</v>
      </c>
      <c r="FM12">
        <v>0.14</v>
      </c>
      <c r="FN12">
        <v>0.2</v>
      </c>
      <c r="FO12">
        <v>0.11</v>
      </c>
      <c r="FP12">
        <v>0.06</v>
      </c>
      <c r="FQ12">
        <v>0.03</v>
      </c>
      <c r="FR12">
        <v>0.16</v>
      </c>
      <c r="FS12">
        <v>0</v>
      </c>
      <c r="FT12">
        <v>0.15</v>
      </c>
      <c r="FU12">
        <v>0</v>
      </c>
      <c r="FV12">
        <v>0.04</v>
      </c>
      <c r="FW12">
        <v>0.05</v>
      </c>
      <c r="FX12">
        <v>0.11</v>
      </c>
      <c r="FY12">
        <v>0.19</v>
      </c>
      <c r="FZ12">
        <v>0.08</v>
      </c>
      <c r="GA12">
        <v>0</v>
      </c>
      <c r="GB12">
        <v>0.14</v>
      </c>
      <c r="GC12">
        <v>0</v>
      </c>
      <c r="GD12">
        <v>0.09</v>
      </c>
      <c r="GE12">
        <v>0</v>
      </c>
      <c r="GF12">
        <v>0</v>
      </c>
      <c r="GG12">
        <v>0.3</v>
      </c>
      <c r="GH12">
        <v>0.11</v>
      </c>
      <c r="GI12">
        <v>0.11</v>
      </c>
      <c r="GJ12">
        <v>0.11</v>
      </c>
      <c r="GK12">
        <v>0.09</v>
      </c>
      <c r="GL12">
        <v>0.5</v>
      </c>
      <c r="GM12">
        <v>0.09</v>
      </c>
      <c r="GN12">
        <v>0.13</v>
      </c>
      <c r="GO12">
        <v>0</v>
      </c>
      <c r="GP12">
        <v>0</v>
      </c>
      <c r="GQ12">
        <v>0.09</v>
      </c>
      <c r="GR12">
        <v>0.09</v>
      </c>
      <c r="GS12">
        <v>0</v>
      </c>
      <c r="GT12">
        <v>0</v>
      </c>
      <c r="GU12">
        <v>0.28</v>
      </c>
      <c r="GV12">
        <v>0.06</v>
      </c>
      <c r="GW12">
        <v>0.03</v>
      </c>
      <c r="GX12">
        <v>0.06</v>
      </c>
      <c r="GY12">
        <v>0.09</v>
      </c>
      <c r="GZ12">
        <v>0.11</v>
      </c>
      <c r="HA12">
        <v>0.04</v>
      </c>
      <c r="HB12">
        <v>0</v>
      </c>
      <c r="HC12">
        <v>0.14</v>
      </c>
      <c r="HD12">
        <v>0.04</v>
      </c>
      <c r="HE12">
        <v>0.12</v>
      </c>
      <c r="HF12">
        <v>0.08</v>
      </c>
      <c r="HG12">
        <v>0.12</v>
      </c>
      <c r="HH12">
        <v>0.12</v>
      </c>
      <c r="HI12">
        <v>0.05</v>
      </c>
      <c r="HJ12">
        <v>0</v>
      </c>
      <c r="HK12">
        <v>0.16</v>
      </c>
      <c r="HL12">
        <v>0.15</v>
      </c>
      <c r="HM12">
        <v>0</v>
      </c>
      <c r="HN12">
        <v>0.12</v>
      </c>
      <c r="HO12">
        <v>0.16</v>
      </c>
      <c r="HP12">
        <v>0.1</v>
      </c>
      <c r="HQ12">
        <v>0.14</v>
      </c>
      <c r="HR12">
        <v>0.08</v>
      </c>
      <c r="HS12">
        <v>0</v>
      </c>
      <c r="HT12">
        <v>0</v>
      </c>
      <c r="HU12">
        <v>0.24</v>
      </c>
      <c r="HV12">
        <v>0.12</v>
      </c>
      <c r="HW12">
        <v>0.12</v>
      </c>
      <c r="HX12">
        <v>0.14</v>
      </c>
      <c r="HY12">
        <v>0.11</v>
      </c>
      <c r="HZ12">
        <v>0</v>
      </c>
      <c r="IA12">
        <v>0</v>
      </c>
      <c r="IB12">
        <v>0.15</v>
      </c>
      <c r="IC12">
        <v>0.11</v>
      </c>
      <c r="ID12">
        <v>0.09</v>
      </c>
      <c r="IE12">
        <v>0.08</v>
      </c>
      <c r="IF12">
        <v>0.04</v>
      </c>
      <c r="IG12">
        <v>0</v>
      </c>
      <c r="IH12">
        <v>0.11</v>
      </c>
      <c r="II12">
        <v>0.09</v>
      </c>
      <c r="IJ12">
        <v>0</v>
      </c>
      <c r="IK12">
        <v>0.1</v>
      </c>
      <c r="IL12">
        <v>0.11</v>
      </c>
      <c r="IM12">
        <v>0</v>
      </c>
      <c r="IN12">
        <v>0</v>
      </c>
      <c r="IO12">
        <v>0.06</v>
      </c>
      <c r="IP12">
        <v>0.13</v>
      </c>
      <c r="IQ12">
        <v>0.18</v>
      </c>
      <c r="IR12">
        <v>0</v>
      </c>
      <c r="IS12">
        <v>0</v>
      </c>
      <c r="IT12">
        <v>0.14</v>
      </c>
      <c r="IU12">
        <v>0.11</v>
      </c>
      <c r="IV12">
        <v>0.18</v>
      </c>
      <c r="IW12">
        <v>0.14</v>
      </c>
      <c r="IX12">
        <v>0.11</v>
      </c>
      <c r="IY12">
        <v>0.09</v>
      </c>
      <c r="IZ12">
        <v>0</v>
      </c>
      <c r="JA12">
        <v>0</v>
      </c>
      <c r="JB12">
        <v>0</v>
      </c>
    </row>
    <row r="13" spans="1:262">
      <c r="A13" s="1" t="s">
        <v>244</v>
      </c>
      <c r="B13">
        <v>0</v>
      </c>
      <c r="C13">
        <v>0</v>
      </c>
      <c r="D13">
        <v>0</v>
      </c>
      <c r="E13">
        <v>0</v>
      </c>
      <c r="F13">
        <v>0.05</v>
      </c>
      <c r="G13">
        <v>0.05</v>
      </c>
      <c r="H13">
        <v>0</v>
      </c>
      <c r="I13">
        <v>0</v>
      </c>
      <c r="J13">
        <v>0</v>
      </c>
      <c r="K13">
        <v>0.29</v>
      </c>
      <c r="L13">
        <v>0.29</v>
      </c>
      <c r="M13">
        <v>0.29</v>
      </c>
      <c r="N13">
        <v>0</v>
      </c>
      <c r="O13">
        <v>0.04</v>
      </c>
      <c r="P13">
        <v>0.04</v>
      </c>
      <c r="Q13">
        <v>0.06</v>
      </c>
      <c r="R13">
        <v>0.02</v>
      </c>
      <c r="S13">
        <v>0.06</v>
      </c>
      <c r="T13">
        <v>0.08</v>
      </c>
      <c r="U13">
        <v>0.02</v>
      </c>
      <c r="V13">
        <v>0.1</v>
      </c>
      <c r="W13">
        <v>0.05</v>
      </c>
      <c r="X13">
        <v>0.02</v>
      </c>
      <c r="Y13">
        <v>0.12</v>
      </c>
      <c r="Z13">
        <v>0.12</v>
      </c>
      <c r="AA13">
        <v>0.12</v>
      </c>
      <c r="AB13">
        <v>0.08</v>
      </c>
      <c r="AC13">
        <v>0.15</v>
      </c>
      <c r="AD13">
        <v>0</v>
      </c>
      <c r="AE13">
        <v>0</v>
      </c>
      <c r="AF13">
        <v>0</v>
      </c>
      <c r="AG13">
        <v>0</v>
      </c>
      <c r="AH13">
        <v>0.03</v>
      </c>
      <c r="AI13">
        <v>0.05</v>
      </c>
      <c r="AJ13">
        <v>0.01</v>
      </c>
      <c r="AK13">
        <v>0.07000000000000001</v>
      </c>
      <c r="AL13">
        <v>0.06</v>
      </c>
      <c r="AM13">
        <v>0.07000000000000001</v>
      </c>
      <c r="AN13">
        <v>0.07000000000000001</v>
      </c>
      <c r="AO13">
        <v>0.01</v>
      </c>
      <c r="AP13">
        <v>0.01</v>
      </c>
      <c r="AQ13">
        <v>0.03</v>
      </c>
      <c r="AR13">
        <v>0.04</v>
      </c>
      <c r="AS13">
        <v>0.01</v>
      </c>
      <c r="AT13">
        <v>0.05</v>
      </c>
      <c r="AU13">
        <v>0.05</v>
      </c>
      <c r="AV13">
        <v>0.03</v>
      </c>
      <c r="AW13">
        <v>0.02</v>
      </c>
      <c r="AX13">
        <v>0.24</v>
      </c>
      <c r="AY13">
        <v>0.03</v>
      </c>
      <c r="AZ13">
        <v>0</v>
      </c>
      <c r="BA13">
        <v>0.08</v>
      </c>
      <c r="BB13">
        <v>0.17</v>
      </c>
      <c r="BC13">
        <v>0.05</v>
      </c>
      <c r="BD13">
        <v>0.04</v>
      </c>
      <c r="BE13">
        <v>0.03</v>
      </c>
      <c r="BF13">
        <v>0.03</v>
      </c>
      <c r="BG13">
        <v>0.02</v>
      </c>
      <c r="BH13">
        <v>0.12</v>
      </c>
      <c r="BI13">
        <v>0.03</v>
      </c>
      <c r="BJ13">
        <v>0.02</v>
      </c>
      <c r="BK13">
        <v>0</v>
      </c>
      <c r="BL13">
        <v>0</v>
      </c>
      <c r="BM13">
        <v>0.05</v>
      </c>
      <c r="BN13">
        <v>0.04</v>
      </c>
      <c r="BO13">
        <v>0.01</v>
      </c>
      <c r="BP13">
        <v>0.02</v>
      </c>
      <c r="BQ13">
        <v>0</v>
      </c>
      <c r="BR13">
        <v>0</v>
      </c>
      <c r="BS13">
        <v>0</v>
      </c>
      <c r="BT13">
        <v>0.01</v>
      </c>
      <c r="BU13">
        <v>0.01</v>
      </c>
      <c r="BV13">
        <v>0.12</v>
      </c>
      <c r="BW13">
        <v>0.06</v>
      </c>
      <c r="BX13">
        <v>0</v>
      </c>
      <c r="BY13">
        <v>0.15</v>
      </c>
      <c r="BZ13">
        <v>0.07000000000000001</v>
      </c>
      <c r="CA13">
        <v>0.03</v>
      </c>
      <c r="CB13">
        <v>0.49</v>
      </c>
      <c r="CC13">
        <v>0.5</v>
      </c>
      <c r="CD13">
        <v>0.33</v>
      </c>
      <c r="CE13">
        <v>0.35</v>
      </c>
      <c r="CF13">
        <v>0.02</v>
      </c>
      <c r="CG13">
        <v>0</v>
      </c>
      <c r="CH13">
        <v>0.34</v>
      </c>
      <c r="CI13">
        <v>0.01</v>
      </c>
      <c r="CJ13">
        <v>0</v>
      </c>
      <c r="CK13">
        <v>0.35</v>
      </c>
      <c r="CL13">
        <v>0.35</v>
      </c>
      <c r="CM13">
        <v>0.01</v>
      </c>
      <c r="CN13">
        <v>0.05</v>
      </c>
      <c r="CO13">
        <v>0.05</v>
      </c>
      <c r="CP13">
        <v>0</v>
      </c>
      <c r="CQ13">
        <v>0</v>
      </c>
      <c r="CR13">
        <v>0.01</v>
      </c>
      <c r="CS13">
        <v>0.35</v>
      </c>
      <c r="CT13">
        <v>0.05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0.1</v>
      </c>
      <c r="DB13">
        <v>0.45</v>
      </c>
      <c r="DC13">
        <v>0</v>
      </c>
      <c r="DD13">
        <v>0</v>
      </c>
      <c r="DE13">
        <v>0.49</v>
      </c>
      <c r="DF13">
        <v>0</v>
      </c>
      <c r="DG13">
        <v>0.08</v>
      </c>
      <c r="DH13">
        <v>0</v>
      </c>
      <c r="DI13">
        <v>0.07000000000000001</v>
      </c>
      <c r="DJ13">
        <v>0.01</v>
      </c>
      <c r="DK13">
        <v>0.01</v>
      </c>
      <c r="DL13">
        <v>0.04</v>
      </c>
      <c r="DM13">
        <v>0.01</v>
      </c>
      <c r="DN13">
        <v>0</v>
      </c>
      <c r="DO13">
        <v>0</v>
      </c>
      <c r="DP13">
        <v>0.02</v>
      </c>
      <c r="DQ13">
        <v>0</v>
      </c>
      <c r="DR13">
        <v>0</v>
      </c>
      <c r="DS13">
        <v>0</v>
      </c>
      <c r="DT13">
        <v>0.03</v>
      </c>
      <c r="DU13">
        <v>0.01</v>
      </c>
      <c r="DV13">
        <v>0.04</v>
      </c>
      <c r="DW13">
        <v>0.04</v>
      </c>
      <c r="DX13">
        <v>0.01</v>
      </c>
      <c r="DY13">
        <v>0</v>
      </c>
      <c r="DZ13">
        <v>0</v>
      </c>
      <c r="EA13">
        <v>0.02</v>
      </c>
      <c r="EB13">
        <v>0</v>
      </c>
      <c r="EC13">
        <v>0.11</v>
      </c>
      <c r="ED13">
        <v>0.11</v>
      </c>
      <c r="EE13">
        <v>0.04</v>
      </c>
      <c r="EF13">
        <v>0.04</v>
      </c>
      <c r="EG13">
        <v>0</v>
      </c>
      <c r="EH13">
        <v>0.04</v>
      </c>
      <c r="EI13">
        <v>0.01</v>
      </c>
      <c r="EJ13">
        <v>0</v>
      </c>
      <c r="EK13">
        <v>0.04</v>
      </c>
      <c r="EL13">
        <v>0.04</v>
      </c>
      <c r="EM13">
        <v>0.04</v>
      </c>
      <c r="EN13">
        <v>0.07000000000000001</v>
      </c>
      <c r="EO13">
        <v>0</v>
      </c>
      <c r="EP13">
        <v>0.07000000000000001</v>
      </c>
      <c r="EQ13">
        <v>0.05</v>
      </c>
      <c r="ER13">
        <v>0.04</v>
      </c>
      <c r="ES13">
        <v>0</v>
      </c>
      <c r="ET13">
        <v>0.04</v>
      </c>
      <c r="EU13">
        <v>0.04</v>
      </c>
      <c r="EV13">
        <v>0.01</v>
      </c>
      <c r="EW13">
        <v>0</v>
      </c>
      <c r="EX13">
        <v>0.03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0.1</v>
      </c>
      <c r="FF13">
        <v>0.09</v>
      </c>
      <c r="FG13">
        <v>0.09</v>
      </c>
      <c r="FH13">
        <v>0.01</v>
      </c>
      <c r="FI13">
        <v>0</v>
      </c>
      <c r="FJ13">
        <v>0.04</v>
      </c>
      <c r="FK13">
        <v>0.1</v>
      </c>
      <c r="FL13">
        <v>0.02</v>
      </c>
      <c r="FM13">
        <v>0.02</v>
      </c>
      <c r="FN13">
        <v>0.06</v>
      </c>
      <c r="FO13">
        <v>0.01</v>
      </c>
      <c r="FP13">
        <v>0.02</v>
      </c>
      <c r="FQ13">
        <v>0.02</v>
      </c>
      <c r="FR13">
        <v>0.05</v>
      </c>
      <c r="FS13">
        <v>0.01</v>
      </c>
      <c r="FT13">
        <v>0.11</v>
      </c>
      <c r="FU13">
        <v>0</v>
      </c>
      <c r="FV13">
        <v>0.01</v>
      </c>
      <c r="FW13">
        <v>0</v>
      </c>
      <c r="FX13">
        <v>0.01</v>
      </c>
      <c r="FY13">
        <v>0.04</v>
      </c>
      <c r="FZ13">
        <v>0.02</v>
      </c>
      <c r="GA13">
        <v>0</v>
      </c>
      <c r="GB13">
        <v>0.07000000000000001</v>
      </c>
      <c r="GC13">
        <v>0</v>
      </c>
      <c r="GD13">
        <v>0.02</v>
      </c>
      <c r="GE13">
        <v>0</v>
      </c>
      <c r="GF13">
        <v>0</v>
      </c>
      <c r="GG13">
        <v>0.04</v>
      </c>
      <c r="GH13">
        <v>0.04</v>
      </c>
      <c r="GI13">
        <v>0.03</v>
      </c>
      <c r="GJ13">
        <v>0.03</v>
      </c>
      <c r="GK13">
        <v>0.01</v>
      </c>
      <c r="GL13">
        <v>0.06</v>
      </c>
      <c r="GM13">
        <v>0.1</v>
      </c>
      <c r="GN13">
        <v>0.05</v>
      </c>
      <c r="GO13">
        <v>0</v>
      </c>
      <c r="GP13">
        <v>0</v>
      </c>
      <c r="GQ13">
        <v>0.02</v>
      </c>
      <c r="GR13">
        <v>0.01</v>
      </c>
      <c r="GS13">
        <v>0</v>
      </c>
      <c r="GT13">
        <v>0</v>
      </c>
      <c r="GU13">
        <v>0.04</v>
      </c>
      <c r="GV13">
        <v>0.02</v>
      </c>
      <c r="GW13">
        <v>0.01</v>
      </c>
      <c r="GX13">
        <v>0.1</v>
      </c>
      <c r="GY13">
        <v>0.05</v>
      </c>
      <c r="GZ13">
        <v>0.11</v>
      </c>
      <c r="HA13">
        <v>0.01</v>
      </c>
      <c r="HB13">
        <v>0</v>
      </c>
      <c r="HC13">
        <v>0.02</v>
      </c>
      <c r="HD13">
        <v>0</v>
      </c>
      <c r="HE13">
        <v>0.03</v>
      </c>
      <c r="HF13">
        <v>0.15</v>
      </c>
      <c r="HG13">
        <v>0.18</v>
      </c>
      <c r="HH13">
        <v>0.18</v>
      </c>
      <c r="HI13">
        <v>0</v>
      </c>
      <c r="HJ13">
        <v>0</v>
      </c>
      <c r="HK13">
        <v>0.03</v>
      </c>
      <c r="HL13">
        <v>0.01</v>
      </c>
      <c r="HM13">
        <v>0</v>
      </c>
      <c r="HN13">
        <v>0.02</v>
      </c>
      <c r="HO13">
        <v>0.13</v>
      </c>
      <c r="HP13">
        <v>0.01</v>
      </c>
      <c r="HQ13">
        <v>0.17</v>
      </c>
      <c r="HR13">
        <v>0.02</v>
      </c>
      <c r="HS13">
        <v>0</v>
      </c>
      <c r="HT13">
        <v>0</v>
      </c>
      <c r="HU13">
        <v>0.04</v>
      </c>
      <c r="HV13">
        <v>0.16</v>
      </c>
      <c r="HW13">
        <v>0.14</v>
      </c>
      <c r="HX13">
        <v>0.08</v>
      </c>
      <c r="HY13">
        <v>0.02</v>
      </c>
      <c r="HZ13">
        <v>0</v>
      </c>
      <c r="IA13">
        <v>0</v>
      </c>
      <c r="IB13">
        <v>0.08</v>
      </c>
      <c r="IC13">
        <v>0.01</v>
      </c>
      <c r="ID13">
        <v>0.02</v>
      </c>
      <c r="IE13">
        <v>0.03</v>
      </c>
      <c r="IF13">
        <v>0.01</v>
      </c>
      <c r="IG13">
        <v>0</v>
      </c>
      <c r="IH13">
        <v>0.01</v>
      </c>
      <c r="II13">
        <v>0.02</v>
      </c>
      <c r="IJ13">
        <v>0</v>
      </c>
      <c r="IK13">
        <v>0.04</v>
      </c>
      <c r="IL13">
        <v>0.02</v>
      </c>
      <c r="IM13">
        <v>0</v>
      </c>
      <c r="IN13">
        <v>0</v>
      </c>
      <c r="IO13">
        <v>0.01</v>
      </c>
      <c r="IP13">
        <v>0.14</v>
      </c>
      <c r="IQ13">
        <v>0.02</v>
      </c>
      <c r="IR13">
        <v>0</v>
      </c>
      <c r="IS13">
        <v>0</v>
      </c>
      <c r="IT13">
        <v>0.09</v>
      </c>
      <c r="IU13">
        <v>0.05</v>
      </c>
      <c r="IV13">
        <v>0.03</v>
      </c>
      <c r="IW13">
        <v>0.05</v>
      </c>
      <c r="IX13">
        <v>0.02</v>
      </c>
      <c r="IY13">
        <v>0.05</v>
      </c>
      <c r="IZ13">
        <v>0</v>
      </c>
      <c r="JA13">
        <v>0</v>
      </c>
      <c r="JB13">
        <v>0</v>
      </c>
    </row>
    <row r="14" spans="1:262">
      <c r="A14" s="1" t="s">
        <v>245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0.02</v>
      </c>
      <c r="AC14">
        <v>0</v>
      </c>
      <c r="AD14">
        <v>0.17</v>
      </c>
      <c r="AE14">
        <v>0.17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0.17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0.03</v>
      </c>
      <c r="BI14">
        <v>0.07000000000000001</v>
      </c>
      <c r="BJ14">
        <v>0.12</v>
      </c>
      <c r="BK14">
        <v>0</v>
      </c>
      <c r="BL14">
        <v>0</v>
      </c>
      <c r="BM14">
        <v>0.06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0.02</v>
      </c>
      <c r="BW14">
        <v>0.06</v>
      </c>
      <c r="BX14">
        <v>0</v>
      </c>
      <c r="BY14">
        <v>0.01</v>
      </c>
      <c r="BZ14">
        <v>0</v>
      </c>
      <c r="CA14">
        <v>0</v>
      </c>
      <c r="CB14">
        <v>0.02</v>
      </c>
      <c r="CC14">
        <v>0.02</v>
      </c>
      <c r="CD14">
        <v>0.01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0.06</v>
      </c>
      <c r="CP14">
        <v>0</v>
      </c>
      <c r="CQ14">
        <v>0</v>
      </c>
      <c r="CR14">
        <v>0.1</v>
      </c>
      <c r="CS14">
        <v>0</v>
      </c>
      <c r="CT14">
        <v>0.03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0.01</v>
      </c>
      <c r="DC14">
        <v>0</v>
      </c>
      <c r="DD14">
        <v>0</v>
      </c>
      <c r="DE14">
        <v>0.01</v>
      </c>
      <c r="DF14">
        <v>0</v>
      </c>
      <c r="DG14">
        <v>0.04</v>
      </c>
      <c r="DH14">
        <v>0</v>
      </c>
      <c r="DI14">
        <v>0.05</v>
      </c>
      <c r="DJ14">
        <v>0</v>
      </c>
      <c r="DK14">
        <v>0</v>
      </c>
      <c r="DL14">
        <v>0</v>
      </c>
      <c r="DM14">
        <v>0.09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0.04</v>
      </c>
      <c r="DW14">
        <v>0.05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0.01</v>
      </c>
      <c r="ED14">
        <v>0.01</v>
      </c>
      <c r="EE14">
        <v>0.02</v>
      </c>
      <c r="EF14">
        <v>0</v>
      </c>
      <c r="EG14">
        <v>0</v>
      </c>
      <c r="EH14">
        <v>0.03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0.02</v>
      </c>
      <c r="EO14">
        <v>0</v>
      </c>
      <c r="EP14">
        <v>0.02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0.04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0.01</v>
      </c>
      <c r="FF14">
        <v>0.02</v>
      </c>
      <c r="FG14">
        <v>0.02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0.02</v>
      </c>
      <c r="FU14">
        <v>0</v>
      </c>
      <c r="FV14">
        <v>0</v>
      </c>
      <c r="FW14">
        <v>0</v>
      </c>
      <c r="FX14">
        <v>0.33</v>
      </c>
      <c r="FY14">
        <v>0</v>
      </c>
      <c r="FZ14">
        <v>0.07000000000000001</v>
      </c>
      <c r="GA14">
        <v>0.25</v>
      </c>
      <c r="GB14">
        <v>0.02</v>
      </c>
      <c r="GC14">
        <v>0</v>
      </c>
      <c r="GD14">
        <v>0</v>
      </c>
      <c r="GE14">
        <v>0</v>
      </c>
      <c r="GF14">
        <v>0</v>
      </c>
      <c r="GG14">
        <v>0.08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0.01</v>
      </c>
      <c r="GN14">
        <v>0.03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0.06</v>
      </c>
      <c r="GV14">
        <v>0</v>
      </c>
      <c r="GW14">
        <v>0</v>
      </c>
      <c r="GX14">
        <v>0.01</v>
      </c>
      <c r="GY14">
        <v>0.03</v>
      </c>
      <c r="GZ14">
        <v>0.02</v>
      </c>
      <c r="HA14">
        <v>0</v>
      </c>
      <c r="HB14">
        <v>0</v>
      </c>
      <c r="HC14">
        <v>0.09</v>
      </c>
      <c r="HD14">
        <v>0</v>
      </c>
      <c r="HE14">
        <v>0</v>
      </c>
      <c r="HF14">
        <v>0</v>
      </c>
      <c r="HG14">
        <v>0.01</v>
      </c>
      <c r="HH14">
        <v>0.01</v>
      </c>
      <c r="HI14">
        <v>0</v>
      </c>
      <c r="HJ14">
        <v>0.1</v>
      </c>
      <c r="HK14">
        <v>0</v>
      </c>
      <c r="HL14">
        <v>0</v>
      </c>
      <c r="HM14">
        <v>0</v>
      </c>
      <c r="HN14">
        <v>0</v>
      </c>
      <c r="HO14">
        <v>0.02</v>
      </c>
      <c r="HP14">
        <v>0</v>
      </c>
      <c r="HQ14">
        <v>0</v>
      </c>
      <c r="HR14">
        <v>0</v>
      </c>
      <c r="HS14">
        <v>0</v>
      </c>
      <c r="HT14">
        <v>0</v>
      </c>
      <c r="HU14">
        <v>0</v>
      </c>
      <c r="HV14">
        <v>0</v>
      </c>
      <c r="HW14">
        <v>0</v>
      </c>
      <c r="HX14">
        <v>0</v>
      </c>
      <c r="HY14">
        <v>0</v>
      </c>
      <c r="HZ14">
        <v>0</v>
      </c>
      <c r="IA14">
        <v>0</v>
      </c>
      <c r="IB14">
        <v>0.03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0</v>
      </c>
      <c r="IN14">
        <v>0</v>
      </c>
      <c r="IO14">
        <v>0</v>
      </c>
      <c r="IP14">
        <v>0.02</v>
      </c>
      <c r="IQ14">
        <v>0</v>
      </c>
      <c r="IR14">
        <v>0.25</v>
      </c>
      <c r="IS14">
        <v>0</v>
      </c>
      <c r="IT14">
        <v>0.02</v>
      </c>
      <c r="IU14">
        <v>0</v>
      </c>
      <c r="IV14">
        <v>0</v>
      </c>
      <c r="IW14">
        <v>0</v>
      </c>
      <c r="IX14">
        <v>0</v>
      </c>
      <c r="IY14">
        <v>0</v>
      </c>
      <c r="IZ14">
        <v>0</v>
      </c>
      <c r="JA14">
        <v>0</v>
      </c>
      <c r="JB14">
        <v>0</v>
      </c>
    </row>
    <row r="15" spans="1:262">
      <c r="A15" s="1" t="s">
        <v>246</v>
      </c>
      <c r="B15">
        <v>0</v>
      </c>
      <c r="C15">
        <v>0</v>
      </c>
      <c r="D15">
        <v>0</v>
      </c>
      <c r="E15">
        <v>0.01</v>
      </c>
      <c r="F15">
        <v>0.03</v>
      </c>
      <c r="G15">
        <v>0.03</v>
      </c>
      <c r="H15">
        <v>0</v>
      </c>
      <c r="I15">
        <v>0</v>
      </c>
      <c r="J15">
        <v>0</v>
      </c>
      <c r="K15">
        <v>0.22</v>
      </c>
      <c r="L15">
        <v>0.22</v>
      </c>
      <c r="M15">
        <v>0.22</v>
      </c>
      <c r="N15">
        <v>0</v>
      </c>
      <c r="O15">
        <v>0.03</v>
      </c>
      <c r="P15">
        <v>0.03</v>
      </c>
      <c r="Q15">
        <v>0.04</v>
      </c>
      <c r="R15">
        <v>0.01</v>
      </c>
      <c r="S15">
        <v>0.04</v>
      </c>
      <c r="T15">
        <v>0.04</v>
      </c>
      <c r="U15">
        <v>0.01</v>
      </c>
      <c r="V15">
        <v>0.07000000000000001</v>
      </c>
      <c r="W15">
        <v>0.02</v>
      </c>
      <c r="X15">
        <v>0.01</v>
      </c>
      <c r="Y15">
        <v>0.08</v>
      </c>
      <c r="Z15">
        <v>0.11</v>
      </c>
      <c r="AA15">
        <v>0.09</v>
      </c>
      <c r="AB15">
        <v>0.06</v>
      </c>
      <c r="AC15">
        <v>0.12</v>
      </c>
      <c r="AD15">
        <v>0</v>
      </c>
      <c r="AE15">
        <v>0</v>
      </c>
      <c r="AF15">
        <v>0</v>
      </c>
      <c r="AG15">
        <v>0</v>
      </c>
      <c r="AH15">
        <v>0.02</v>
      </c>
      <c r="AI15">
        <v>0.06</v>
      </c>
      <c r="AJ15">
        <v>0.01</v>
      </c>
      <c r="AK15">
        <v>0.05</v>
      </c>
      <c r="AL15">
        <v>0.03</v>
      </c>
      <c r="AM15">
        <v>0.04</v>
      </c>
      <c r="AN15">
        <v>0.04</v>
      </c>
      <c r="AO15">
        <v>0</v>
      </c>
      <c r="AP15">
        <v>0</v>
      </c>
      <c r="AQ15">
        <v>0.02</v>
      </c>
      <c r="AR15">
        <v>0.02</v>
      </c>
      <c r="AS15">
        <v>0</v>
      </c>
      <c r="AT15">
        <v>0.06</v>
      </c>
      <c r="AU15">
        <v>0.04</v>
      </c>
      <c r="AV15">
        <v>0.04</v>
      </c>
      <c r="AW15">
        <v>0.03</v>
      </c>
      <c r="AX15">
        <v>0.14</v>
      </c>
      <c r="AY15">
        <v>0.02</v>
      </c>
      <c r="AZ15">
        <v>0</v>
      </c>
      <c r="BA15">
        <v>0.05</v>
      </c>
      <c r="BB15">
        <v>0.06</v>
      </c>
      <c r="BC15">
        <v>0.02</v>
      </c>
      <c r="BD15">
        <v>0.02</v>
      </c>
      <c r="BE15">
        <v>0.02</v>
      </c>
      <c r="BF15">
        <v>0.02</v>
      </c>
      <c r="BG15">
        <v>0.02</v>
      </c>
      <c r="BH15">
        <v>0.08</v>
      </c>
      <c r="BI15">
        <v>0.02</v>
      </c>
      <c r="BJ15">
        <v>0.01</v>
      </c>
      <c r="BK15">
        <v>0</v>
      </c>
      <c r="BL15">
        <v>0</v>
      </c>
      <c r="BM15">
        <v>0.04</v>
      </c>
      <c r="BN15">
        <v>0.03</v>
      </c>
      <c r="BO15">
        <v>0</v>
      </c>
      <c r="BP15">
        <v>0.03</v>
      </c>
      <c r="BQ15">
        <v>0</v>
      </c>
      <c r="BR15">
        <v>0</v>
      </c>
      <c r="BS15">
        <v>0</v>
      </c>
      <c r="BT15">
        <v>0</v>
      </c>
      <c r="BU15">
        <v>0.01</v>
      </c>
      <c r="BV15">
        <v>0.09</v>
      </c>
      <c r="BW15">
        <v>0.04</v>
      </c>
      <c r="BX15">
        <v>0</v>
      </c>
      <c r="BY15">
        <v>0.1</v>
      </c>
      <c r="BZ15">
        <v>0.02</v>
      </c>
      <c r="CA15">
        <v>0.01</v>
      </c>
      <c r="CB15">
        <v>0.28</v>
      </c>
      <c r="CC15">
        <v>0.34</v>
      </c>
      <c r="CD15">
        <v>0.24</v>
      </c>
      <c r="CE15">
        <v>0.54</v>
      </c>
      <c r="CF15">
        <v>0.01</v>
      </c>
      <c r="CG15">
        <v>0</v>
      </c>
      <c r="CH15">
        <v>0.57</v>
      </c>
      <c r="CI15">
        <v>0</v>
      </c>
      <c r="CJ15">
        <v>0</v>
      </c>
      <c r="CK15">
        <v>0.54</v>
      </c>
      <c r="CL15">
        <v>0.54</v>
      </c>
      <c r="CM15">
        <v>0.01</v>
      </c>
      <c r="CN15">
        <v>0.03</v>
      </c>
      <c r="CO15">
        <v>0.04</v>
      </c>
      <c r="CP15">
        <v>0.01</v>
      </c>
      <c r="CQ15">
        <v>0</v>
      </c>
      <c r="CR15">
        <v>0.01</v>
      </c>
      <c r="CS15">
        <v>0.54</v>
      </c>
      <c r="CT15">
        <v>0.05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0.07000000000000001</v>
      </c>
      <c r="DB15">
        <v>0.3</v>
      </c>
      <c r="DC15">
        <v>0</v>
      </c>
      <c r="DD15">
        <v>0</v>
      </c>
      <c r="DE15">
        <v>0.27</v>
      </c>
      <c r="DF15">
        <v>0</v>
      </c>
      <c r="DG15">
        <v>0.07000000000000001</v>
      </c>
      <c r="DH15">
        <v>0</v>
      </c>
      <c r="DI15">
        <v>0.05</v>
      </c>
      <c r="DJ15">
        <v>0</v>
      </c>
      <c r="DK15">
        <v>0</v>
      </c>
      <c r="DL15">
        <v>0.03</v>
      </c>
      <c r="DM15">
        <v>0.01</v>
      </c>
      <c r="DN15">
        <v>0</v>
      </c>
      <c r="DO15">
        <v>0.01</v>
      </c>
      <c r="DP15">
        <v>0.02</v>
      </c>
      <c r="DQ15">
        <v>0</v>
      </c>
      <c r="DR15">
        <v>0</v>
      </c>
      <c r="DS15">
        <v>0</v>
      </c>
      <c r="DT15">
        <v>0.03</v>
      </c>
      <c r="DU15">
        <v>0.01</v>
      </c>
      <c r="DV15">
        <v>0.02</v>
      </c>
      <c r="DW15">
        <v>0.03</v>
      </c>
      <c r="DX15">
        <v>0</v>
      </c>
      <c r="DY15">
        <v>0</v>
      </c>
      <c r="DZ15">
        <v>0</v>
      </c>
      <c r="EA15">
        <v>0.02</v>
      </c>
      <c r="EB15">
        <v>0</v>
      </c>
      <c r="EC15">
        <v>0.1</v>
      </c>
      <c r="ED15">
        <v>0.1</v>
      </c>
      <c r="EE15">
        <v>0.06</v>
      </c>
      <c r="EF15">
        <v>0.02</v>
      </c>
      <c r="EG15">
        <v>0</v>
      </c>
      <c r="EH15">
        <v>0.05</v>
      </c>
      <c r="EI15">
        <v>0.01</v>
      </c>
      <c r="EJ15">
        <v>0</v>
      </c>
      <c r="EK15">
        <v>0.02</v>
      </c>
      <c r="EL15">
        <v>0.02</v>
      </c>
      <c r="EM15">
        <v>0.02</v>
      </c>
      <c r="EN15">
        <v>0.06</v>
      </c>
      <c r="EO15">
        <v>0</v>
      </c>
      <c r="EP15">
        <v>0.05</v>
      </c>
      <c r="EQ15">
        <v>0.02</v>
      </c>
      <c r="ER15">
        <v>0.02</v>
      </c>
      <c r="ES15">
        <v>0</v>
      </c>
      <c r="ET15">
        <v>0.02</v>
      </c>
      <c r="EU15">
        <v>0.02</v>
      </c>
      <c r="EV15">
        <v>0.01</v>
      </c>
      <c r="EW15">
        <v>0</v>
      </c>
      <c r="EX15">
        <v>0.04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0.1</v>
      </c>
      <c r="FF15">
        <v>0.07000000000000001</v>
      </c>
      <c r="FG15">
        <v>0.07000000000000001</v>
      </c>
      <c r="FH15">
        <v>0</v>
      </c>
      <c r="FI15">
        <v>0</v>
      </c>
      <c r="FJ15">
        <v>0.02</v>
      </c>
      <c r="FK15">
        <v>0.06</v>
      </c>
      <c r="FL15">
        <v>0.02</v>
      </c>
      <c r="FM15">
        <v>0.02</v>
      </c>
      <c r="FN15">
        <v>0.05</v>
      </c>
      <c r="FO15">
        <v>0.01</v>
      </c>
      <c r="FP15">
        <v>0.02</v>
      </c>
      <c r="FQ15">
        <v>0.01</v>
      </c>
      <c r="FR15">
        <v>0.03</v>
      </c>
      <c r="FS15">
        <v>0.01</v>
      </c>
      <c r="FT15">
        <v>0.09</v>
      </c>
      <c r="FU15">
        <v>0</v>
      </c>
      <c r="FV15">
        <v>0.01</v>
      </c>
      <c r="FW15">
        <v>0</v>
      </c>
      <c r="FX15">
        <v>0.01</v>
      </c>
      <c r="FY15">
        <v>0.03</v>
      </c>
      <c r="FZ15">
        <v>0.02</v>
      </c>
      <c r="GA15">
        <v>0</v>
      </c>
      <c r="GB15">
        <v>0.04</v>
      </c>
      <c r="GC15">
        <v>0</v>
      </c>
      <c r="GD15">
        <v>0.01</v>
      </c>
      <c r="GE15">
        <v>0</v>
      </c>
      <c r="GF15">
        <v>0</v>
      </c>
      <c r="GG15">
        <v>0.02</v>
      </c>
      <c r="GH15">
        <v>0.05</v>
      </c>
      <c r="GI15">
        <v>0.03</v>
      </c>
      <c r="GJ15">
        <v>0.03</v>
      </c>
      <c r="GK15">
        <v>0.02</v>
      </c>
      <c r="GL15">
        <v>0.05</v>
      </c>
      <c r="GM15">
        <v>0.08</v>
      </c>
      <c r="GN15">
        <v>0.04</v>
      </c>
      <c r="GO15">
        <v>0</v>
      </c>
      <c r="GP15">
        <v>0</v>
      </c>
      <c r="GQ15">
        <v>0.02</v>
      </c>
      <c r="GR15">
        <v>0.01</v>
      </c>
      <c r="GS15">
        <v>0</v>
      </c>
      <c r="GT15">
        <v>0</v>
      </c>
      <c r="GU15">
        <v>0.05</v>
      </c>
      <c r="GV15">
        <v>0.02</v>
      </c>
      <c r="GW15">
        <v>0</v>
      </c>
      <c r="GX15">
        <v>0.08</v>
      </c>
      <c r="GY15">
        <v>0.03</v>
      </c>
      <c r="GZ15">
        <v>0.09</v>
      </c>
      <c r="HA15">
        <v>0.01</v>
      </c>
      <c r="HB15">
        <v>0</v>
      </c>
      <c r="HC15">
        <v>0.01</v>
      </c>
      <c r="HD15">
        <v>0.01</v>
      </c>
      <c r="HE15">
        <v>0.04</v>
      </c>
      <c r="HF15">
        <v>0.19</v>
      </c>
      <c r="HG15">
        <v>0.17</v>
      </c>
      <c r="HH15">
        <v>0.17</v>
      </c>
      <c r="HI15">
        <v>0</v>
      </c>
      <c r="HJ15">
        <v>0</v>
      </c>
      <c r="HK15">
        <v>0.02</v>
      </c>
      <c r="HL15">
        <v>0.02</v>
      </c>
      <c r="HM15">
        <v>0</v>
      </c>
      <c r="HN15">
        <v>0.02</v>
      </c>
      <c r="HO15">
        <v>0.11</v>
      </c>
      <c r="HP15">
        <v>0.01</v>
      </c>
      <c r="HQ15">
        <v>0.14</v>
      </c>
      <c r="HR15">
        <v>0.02</v>
      </c>
      <c r="HS15">
        <v>0</v>
      </c>
      <c r="HT15">
        <v>0</v>
      </c>
      <c r="HU15">
        <v>0.02</v>
      </c>
      <c r="HV15">
        <v>0.14</v>
      </c>
      <c r="HW15">
        <v>0.13</v>
      </c>
      <c r="HX15">
        <v>0.07000000000000001</v>
      </c>
      <c r="HY15">
        <v>0.02</v>
      </c>
      <c r="HZ15">
        <v>0</v>
      </c>
      <c r="IA15">
        <v>0</v>
      </c>
      <c r="IB15">
        <v>0.06</v>
      </c>
      <c r="IC15">
        <v>0</v>
      </c>
      <c r="ID15">
        <v>0.02</v>
      </c>
      <c r="IE15">
        <v>0.04</v>
      </c>
      <c r="IF15">
        <v>0.01</v>
      </c>
      <c r="IG15">
        <v>0</v>
      </c>
      <c r="IH15">
        <v>0.01</v>
      </c>
      <c r="II15">
        <v>0.02</v>
      </c>
      <c r="IJ15">
        <v>0</v>
      </c>
      <c r="IK15">
        <v>0.03</v>
      </c>
      <c r="IL15">
        <v>0.01</v>
      </c>
      <c r="IM15">
        <v>0</v>
      </c>
      <c r="IN15">
        <v>0</v>
      </c>
      <c r="IO15">
        <v>0</v>
      </c>
      <c r="IP15">
        <v>0.13</v>
      </c>
      <c r="IQ15">
        <v>0.02</v>
      </c>
      <c r="IR15">
        <v>0</v>
      </c>
      <c r="IS15">
        <v>0</v>
      </c>
      <c r="IT15">
        <v>0.1</v>
      </c>
      <c r="IU15">
        <v>0.05</v>
      </c>
      <c r="IV15">
        <v>0.04</v>
      </c>
      <c r="IW15">
        <v>0.04</v>
      </c>
      <c r="IX15">
        <v>0.02</v>
      </c>
      <c r="IY15">
        <v>0.05</v>
      </c>
      <c r="IZ15">
        <v>0</v>
      </c>
      <c r="JA15">
        <v>0</v>
      </c>
      <c r="JB15">
        <v>0</v>
      </c>
    </row>
    <row r="16" spans="1:262">
      <c r="A16" s="1" t="s">
        <v>247</v>
      </c>
      <c r="B16">
        <v>0</v>
      </c>
      <c r="C16">
        <v>0</v>
      </c>
      <c r="D16">
        <v>0</v>
      </c>
      <c r="E16">
        <v>0.02</v>
      </c>
      <c r="F16">
        <v>0</v>
      </c>
      <c r="G16">
        <v>0</v>
      </c>
      <c r="H16">
        <v>0</v>
      </c>
      <c r="I16">
        <v>0</v>
      </c>
      <c r="J16">
        <v>0</v>
      </c>
      <c r="K16">
        <v>0.12</v>
      </c>
      <c r="L16">
        <v>0.12</v>
      </c>
      <c r="M16">
        <v>0.12</v>
      </c>
      <c r="N16">
        <v>0</v>
      </c>
      <c r="O16">
        <v>0.1</v>
      </c>
      <c r="P16">
        <v>0.1</v>
      </c>
      <c r="Q16">
        <v>0.18</v>
      </c>
      <c r="R16">
        <v>0.07000000000000001</v>
      </c>
      <c r="S16">
        <v>0.11</v>
      </c>
      <c r="T16">
        <v>0.09</v>
      </c>
      <c r="U16">
        <v>0.04</v>
      </c>
      <c r="V16">
        <v>0.24</v>
      </c>
      <c r="W16">
        <v>0.08</v>
      </c>
      <c r="X16">
        <v>0.06</v>
      </c>
      <c r="Y16">
        <v>0.28</v>
      </c>
      <c r="Z16">
        <v>0.27</v>
      </c>
      <c r="AA16">
        <v>0.26</v>
      </c>
      <c r="AB16">
        <v>0.25</v>
      </c>
      <c r="AC16">
        <v>0.19</v>
      </c>
      <c r="AD16">
        <v>0</v>
      </c>
      <c r="AE16">
        <v>0</v>
      </c>
      <c r="AF16">
        <v>0</v>
      </c>
      <c r="AG16">
        <v>0</v>
      </c>
      <c r="AH16">
        <v>0.13</v>
      </c>
      <c r="AI16">
        <v>0.11</v>
      </c>
      <c r="AJ16">
        <v>0.05</v>
      </c>
      <c r="AK16">
        <v>0.15</v>
      </c>
      <c r="AL16">
        <v>0.2</v>
      </c>
      <c r="AM16">
        <v>0.22</v>
      </c>
      <c r="AN16">
        <v>0.24</v>
      </c>
      <c r="AO16">
        <v>0.04</v>
      </c>
      <c r="AP16">
        <v>0</v>
      </c>
      <c r="AQ16">
        <v>0.06</v>
      </c>
      <c r="AR16">
        <v>0.06</v>
      </c>
      <c r="AS16">
        <v>0</v>
      </c>
      <c r="AT16">
        <v>0.19</v>
      </c>
      <c r="AU16">
        <v>0.07000000000000001</v>
      </c>
      <c r="AV16">
        <v>0.1</v>
      </c>
      <c r="AW16">
        <v>0.07000000000000001</v>
      </c>
      <c r="AX16">
        <v>0.3</v>
      </c>
      <c r="AY16">
        <v>0.15</v>
      </c>
      <c r="AZ16">
        <v>0</v>
      </c>
      <c r="BA16">
        <v>0.18</v>
      </c>
      <c r="BB16">
        <v>0.24</v>
      </c>
      <c r="BC16">
        <v>0.1</v>
      </c>
      <c r="BD16">
        <v>0.08</v>
      </c>
      <c r="BE16">
        <v>0.1</v>
      </c>
      <c r="BF16">
        <v>0</v>
      </c>
      <c r="BG16">
        <v>0.05</v>
      </c>
      <c r="BH16">
        <v>0.25</v>
      </c>
      <c r="BI16">
        <v>0.06</v>
      </c>
      <c r="BJ16">
        <v>0.04</v>
      </c>
      <c r="BK16">
        <v>0</v>
      </c>
      <c r="BL16">
        <v>0</v>
      </c>
      <c r="BM16">
        <v>0.12</v>
      </c>
      <c r="BN16">
        <v>0.08</v>
      </c>
      <c r="BO16">
        <v>0</v>
      </c>
      <c r="BP16">
        <v>0.02</v>
      </c>
      <c r="BQ16">
        <v>0</v>
      </c>
      <c r="BR16">
        <v>0</v>
      </c>
      <c r="BS16">
        <v>0</v>
      </c>
      <c r="BT16">
        <v>0.02</v>
      </c>
      <c r="BU16">
        <v>0.04</v>
      </c>
      <c r="BV16">
        <v>0.12</v>
      </c>
      <c r="BW16">
        <v>0.12</v>
      </c>
      <c r="BX16">
        <v>0</v>
      </c>
      <c r="BY16">
        <v>0.13</v>
      </c>
      <c r="BZ16">
        <v>0.06</v>
      </c>
      <c r="CA16">
        <v>0.07000000000000001</v>
      </c>
      <c r="CB16">
        <v>0.34</v>
      </c>
      <c r="CC16">
        <v>0.29</v>
      </c>
      <c r="CD16">
        <v>0.25</v>
      </c>
      <c r="CE16">
        <v>0.16</v>
      </c>
      <c r="CF16">
        <v>0.04</v>
      </c>
      <c r="CG16">
        <v>0</v>
      </c>
      <c r="CH16">
        <v>0.14</v>
      </c>
      <c r="CI16">
        <v>0.02</v>
      </c>
      <c r="CJ16">
        <v>0</v>
      </c>
      <c r="CK16">
        <v>0.16</v>
      </c>
      <c r="CL16">
        <v>0.16</v>
      </c>
      <c r="CM16">
        <v>0.02</v>
      </c>
      <c r="CN16">
        <v>0.04</v>
      </c>
      <c r="CO16">
        <v>0.06</v>
      </c>
      <c r="CP16">
        <v>0</v>
      </c>
      <c r="CQ16">
        <v>0</v>
      </c>
      <c r="CR16">
        <v>0.02</v>
      </c>
      <c r="CS16">
        <v>0.16</v>
      </c>
      <c r="CT16">
        <v>0.08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0.34</v>
      </c>
      <c r="DB16">
        <v>0.22</v>
      </c>
      <c r="DC16">
        <v>0</v>
      </c>
      <c r="DD16">
        <v>0</v>
      </c>
      <c r="DE16">
        <v>0.24</v>
      </c>
      <c r="DF16">
        <v>0.02</v>
      </c>
      <c r="DG16">
        <v>0.31</v>
      </c>
      <c r="DH16">
        <v>0</v>
      </c>
      <c r="DI16">
        <v>0.22</v>
      </c>
      <c r="DJ16">
        <v>0</v>
      </c>
      <c r="DK16">
        <v>0</v>
      </c>
      <c r="DL16">
        <v>0.07000000000000001</v>
      </c>
      <c r="DM16">
        <v>0</v>
      </c>
      <c r="DN16">
        <v>0</v>
      </c>
      <c r="DO16">
        <v>0.02</v>
      </c>
      <c r="DP16">
        <v>0.08</v>
      </c>
      <c r="DQ16">
        <v>0</v>
      </c>
      <c r="DR16">
        <v>0</v>
      </c>
      <c r="DS16">
        <v>0</v>
      </c>
      <c r="DT16">
        <v>0.1</v>
      </c>
      <c r="DU16">
        <v>0</v>
      </c>
      <c r="DV16">
        <v>0.06</v>
      </c>
      <c r="DW16">
        <v>0.07000000000000001</v>
      </c>
      <c r="DX16">
        <v>0</v>
      </c>
      <c r="DY16">
        <v>0</v>
      </c>
      <c r="DZ16">
        <v>0</v>
      </c>
      <c r="EA16">
        <v>0.07000000000000001</v>
      </c>
      <c r="EB16">
        <v>0.02</v>
      </c>
      <c r="EC16">
        <v>0.09</v>
      </c>
      <c r="ED16">
        <v>0.09</v>
      </c>
      <c r="EE16">
        <v>0.06</v>
      </c>
      <c r="EF16">
        <v>0.13</v>
      </c>
      <c r="EG16">
        <v>0</v>
      </c>
      <c r="EH16">
        <v>0.06</v>
      </c>
      <c r="EI16">
        <v>0</v>
      </c>
      <c r="EJ16">
        <v>0</v>
      </c>
      <c r="EK16">
        <v>0.13</v>
      </c>
      <c r="EL16">
        <v>0.13</v>
      </c>
      <c r="EM16">
        <v>0.13</v>
      </c>
      <c r="EN16">
        <v>0.1</v>
      </c>
      <c r="EO16">
        <v>0</v>
      </c>
      <c r="EP16">
        <v>0.16</v>
      </c>
      <c r="EQ16">
        <v>0.12</v>
      </c>
      <c r="ER16">
        <v>0.13</v>
      </c>
      <c r="ES16">
        <v>0</v>
      </c>
      <c r="ET16">
        <v>0.13</v>
      </c>
      <c r="EU16">
        <v>0.13</v>
      </c>
      <c r="EV16">
        <v>0.04</v>
      </c>
      <c r="EW16">
        <v>0</v>
      </c>
      <c r="EX16">
        <v>0.03</v>
      </c>
      <c r="EY16">
        <v>0.02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0.28</v>
      </c>
      <c r="FF16">
        <v>0.28</v>
      </c>
      <c r="FG16">
        <v>0.28</v>
      </c>
      <c r="FH16">
        <v>0.02</v>
      </c>
      <c r="FI16">
        <v>0</v>
      </c>
      <c r="FJ16">
        <v>0.09</v>
      </c>
      <c r="FK16">
        <v>0.18</v>
      </c>
      <c r="FL16">
        <v>0.02</v>
      </c>
      <c r="FM16">
        <v>0.06</v>
      </c>
      <c r="FN16">
        <v>0.15</v>
      </c>
      <c r="FO16">
        <v>0.04</v>
      </c>
      <c r="FP16">
        <v>0.03</v>
      </c>
      <c r="FQ16">
        <v>0.02</v>
      </c>
      <c r="FR16">
        <v>0.08</v>
      </c>
      <c r="FS16">
        <v>0</v>
      </c>
      <c r="FT16">
        <v>0.16</v>
      </c>
      <c r="FU16">
        <v>0</v>
      </c>
      <c r="FV16">
        <v>0.02</v>
      </c>
      <c r="FW16">
        <v>0.02</v>
      </c>
      <c r="FX16">
        <v>0</v>
      </c>
      <c r="FY16">
        <v>0.12</v>
      </c>
      <c r="FZ16">
        <v>0.02</v>
      </c>
      <c r="GA16">
        <v>0</v>
      </c>
      <c r="GB16">
        <v>0.02</v>
      </c>
      <c r="GC16">
        <v>0</v>
      </c>
      <c r="GD16">
        <v>0.02</v>
      </c>
      <c r="GE16">
        <v>0</v>
      </c>
      <c r="GF16">
        <v>0</v>
      </c>
      <c r="GG16">
        <v>0.04</v>
      </c>
      <c r="GH16">
        <v>0.08</v>
      </c>
      <c r="GI16">
        <v>0.08</v>
      </c>
      <c r="GJ16">
        <v>0.08</v>
      </c>
      <c r="GK16">
        <v>0.02</v>
      </c>
      <c r="GL16">
        <v>0.22</v>
      </c>
      <c r="GM16">
        <v>0.18</v>
      </c>
      <c r="GN16">
        <v>0.04</v>
      </c>
      <c r="GO16">
        <v>0</v>
      </c>
      <c r="GP16">
        <v>0</v>
      </c>
      <c r="GQ16">
        <v>0.05</v>
      </c>
      <c r="GR16">
        <v>0.04</v>
      </c>
      <c r="GS16">
        <v>0</v>
      </c>
      <c r="GT16">
        <v>0</v>
      </c>
      <c r="GU16">
        <v>0.07000000000000001</v>
      </c>
      <c r="GV16">
        <v>0</v>
      </c>
      <c r="GW16">
        <v>0.02</v>
      </c>
      <c r="GX16">
        <v>0.19</v>
      </c>
      <c r="GY16">
        <v>0.08</v>
      </c>
      <c r="GZ16">
        <v>0.35</v>
      </c>
      <c r="HA16">
        <v>0.02</v>
      </c>
      <c r="HB16">
        <v>0</v>
      </c>
      <c r="HC16">
        <v>0</v>
      </c>
      <c r="HD16">
        <v>0.02</v>
      </c>
      <c r="HE16">
        <v>0.11</v>
      </c>
      <c r="HF16">
        <v>0.12</v>
      </c>
      <c r="HG16">
        <v>0.32</v>
      </c>
      <c r="HH16">
        <v>0.32</v>
      </c>
      <c r="HI16">
        <v>0.02</v>
      </c>
      <c r="HJ16">
        <v>0</v>
      </c>
      <c r="HK16">
        <v>0.08</v>
      </c>
      <c r="HL16">
        <v>0.07000000000000001</v>
      </c>
      <c r="HM16">
        <v>0</v>
      </c>
      <c r="HN16">
        <v>0.1</v>
      </c>
      <c r="HO16">
        <v>0.45</v>
      </c>
      <c r="HP16">
        <v>0.04</v>
      </c>
      <c r="HQ16">
        <v>0.67</v>
      </c>
      <c r="HR16">
        <v>0.04</v>
      </c>
      <c r="HS16">
        <v>0</v>
      </c>
      <c r="HT16">
        <v>0</v>
      </c>
      <c r="HU16">
        <v>0.08</v>
      </c>
      <c r="HV16">
        <v>0.51</v>
      </c>
      <c r="HW16">
        <v>0.27</v>
      </c>
      <c r="HX16">
        <v>0.15</v>
      </c>
      <c r="HY16">
        <v>0.04</v>
      </c>
      <c r="HZ16">
        <v>0</v>
      </c>
      <c r="IA16">
        <v>0</v>
      </c>
      <c r="IB16">
        <v>0.07000000000000001</v>
      </c>
      <c r="IC16">
        <v>0.02</v>
      </c>
      <c r="ID16">
        <v>0.02</v>
      </c>
      <c r="IE16">
        <v>0.03</v>
      </c>
      <c r="IF16">
        <v>0</v>
      </c>
      <c r="IG16">
        <v>0</v>
      </c>
      <c r="IH16">
        <v>0.02</v>
      </c>
      <c r="II16">
        <v>0.06</v>
      </c>
      <c r="IJ16">
        <v>0</v>
      </c>
      <c r="IK16">
        <v>0.13</v>
      </c>
      <c r="IL16">
        <v>0.06</v>
      </c>
      <c r="IM16">
        <v>0</v>
      </c>
      <c r="IN16">
        <v>0</v>
      </c>
      <c r="IO16">
        <v>0.02</v>
      </c>
      <c r="IP16">
        <v>0.49</v>
      </c>
      <c r="IQ16">
        <v>0.08</v>
      </c>
      <c r="IR16">
        <v>0</v>
      </c>
      <c r="IS16">
        <v>0</v>
      </c>
      <c r="IT16">
        <v>0.51</v>
      </c>
      <c r="IU16">
        <v>0.09</v>
      </c>
      <c r="IV16">
        <v>0.08</v>
      </c>
      <c r="IW16">
        <v>0.09</v>
      </c>
      <c r="IX16">
        <v>0.06</v>
      </c>
      <c r="IY16">
        <v>0.18</v>
      </c>
      <c r="IZ16">
        <v>0</v>
      </c>
      <c r="JA16">
        <v>0</v>
      </c>
      <c r="JB16">
        <v>0</v>
      </c>
    </row>
    <row r="17" spans="1:262">
      <c r="A17" s="1" t="s">
        <v>248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0.02</v>
      </c>
      <c r="L17">
        <v>0.02</v>
      </c>
      <c r="M17">
        <v>0.02</v>
      </c>
      <c r="N17">
        <v>0</v>
      </c>
      <c r="O17">
        <v>0.33</v>
      </c>
      <c r="P17">
        <v>0.33</v>
      </c>
      <c r="Q17">
        <v>0.29</v>
      </c>
      <c r="R17">
        <v>0.38</v>
      </c>
      <c r="S17">
        <v>0.15</v>
      </c>
      <c r="T17">
        <v>0.04</v>
      </c>
      <c r="U17">
        <v>0.08</v>
      </c>
      <c r="V17">
        <v>0.19</v>
      </c>
      <c r="W17">
        <v>0.06</v>
      </c>
      <c r="X17">
        <v>0.17</v>
      </c>
      <c r="Y17">
        <v>0.18</v>
      </c>
      <c r="Z17">
        <v>0.14</v>
      </c>
      <c r="AA17">
        <v>0.11</v>
      </c>
      <c r="AB17">
        <v>0.04</v>
      </c>
      <c r="AC17">
        <v>0.07000000000000001</v>
      </c>
      <c r="AD17">
        <v>0</v>
      </c>
      <c r="AE17">
        <v>0</v>
      </c>
      <c r="AF17">
        <v>0</v>
      </c>
      <c r="AG17">
        <v>0</v>
      </c>
      <c r="AH17">
        <v>0.21</v>
      </c>
      <c r="AI17">
        <v>0.08</v>
      </c>
      <c r="AJ17">
        <v>0.29</v>
      </c>
      <c r="AK17">
        <v>0.13</v>
      </c>
      <c r="AL17">
        <v>0.29</v>
      </c>
      <c r="AM17">
        <v>0.27</v>
      </c>
      <c r="AN17">
        <v>0.25</v>
      </c>
      <c r="AO17">
        <v>0.08</v>
      </c>
      <c r="AP17">
        <v>0</v>
      </c>
      <c r="AQ17">
        <v>0.12</v>
      </c>
      <c r="AR17">
        <v>0.07000000000000001</v>
      </c>
      <c r="AS17">
        <v>0</v>
      </c>
      <c r="AT17">
        <v>0.07000000000000001</v>
      </c>
      <c r="AU17">
        <v>0.1</v>
      </c>
      <c r="AV17">
        <v>0.12</v>
      </c>
      <c r="AW17">
        <v>0.15</v>
      </c>
      <c r="AX17">
        <v>0.05</v>
      </c>
      <c r="AY17">
        <v>0.04</v>
      </c>
      <c r="AZ17">
        <v>0</v>
      </c>
      <c r="BA17">
        <v>0.21</v>
      </c>
      <c r="BB17">
        <v>0.07000000000000001</v>
      </c>
      <c r="BC17">
        <v>0.05</v>
      </c>
      <c r="BD17">
        <v>0.23</v>
      </c>
      <c r="BE17">
        <v>0.27</v>
      </c>
      <c r="BF17">
        <v>0</v>
      </c>
      <c r="BG17">
        <v>0</v>
      </c>
      <c r="BH17">
        <v>0.14</v>
      </c>
      <c r="BI17">
        <v>0.19</v>
      </c>
      <c r="BJ17">
        <v>0.05</v>
      </c>
      <c r="BK17">
        <v>0</v>
      </c>
      <c r="BL17">
        <v>0</v>
      </c>
      <c r="BM17">
        <v>0.24</v>
      </c>
      <c r="BN17">
        <v>0.31</v>
      </c>
      <c r="BO17">
        <v>0</v>
      </c>
      <c r="BP17">
        <v>0.1</v>
      </c>
      <c r="BQ17">
        <v>0</v>
      </c>
      <c r="BR17">
        <v>0</v>
      </c>
      <c r="BS17">
        <v>0</v>
      </c>
      <c r="BT17">
        <v>0</v>
      </c>
      <c r="BU17">
        <v>0.08</v>
      </c>
      <c r="BV17">
        <v>0.06</v>
      </c>
      <c r="BW17">
        <v>0.22</v>
      </c>
      <c r="BX17">
        <v>0</v>
      </c>
      <c r="BY17">
        <v>0.07000000000000001</v>
      </c>
      <c r="BZ17">
        <v>0.19</v>
      </c>
      <c r="CA17">
        <v>0.08</v>
      </c>
      <c r="CB17">
        <v>0.03</v>
      </c>
      <c r="CC17">
        <v>0.02</v>
      </c>
      <c r="CD17">
        <v>0.03</v>
      </c>
      <c r="CE17">
        <v>0.01</v>
      </c>
      <c r="CF17">
        <v>0.17</v>
      </c>
      <c r="CG17">
        <v>0</v>
      </c>
      <c r="CH17">
        <v>0.02</v>
      </c>
      <c r="CI17">
        <v>0</v>
      </c>
      <c r="CJ17">
        <v>0</v>
      </c>
      <c r="CK17">
        <v>0.01</v>
      </c>
      <c r="CL17">
        <v>0.01</v>
      </c>
      <c r="CM17">
        <v>0</v>
      </c>
      <c r="CN17">
        <v>0.07000000000000001</v>
      </c>
      <c r="CO17">
        <v>0.11</v>
      </c>
      <c r="CP17">
        <v>0</v>
      </c>
      <c r="CQ17">
        <v>0</v>
      </c>
      <c r="CR17">
        <v>0</v>
      </c>
      <c r="CS17">
        <v>0.01</v>
      </c>
      <c r="CT17">
        <v>0.1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0.19</v>
      </c>
      <c r="DB17">
        <v>0.03</v>
      </c>
      <c r="DC17">
        <v>0</v>
      </c>
      <c r="DD17">
        <v>0</v>
      </c>
      <c r="DE17">
        <v>0.03</v>
      </c>
      <c r="DF17">
        <v>0.11</v>
      </c>
      <c r="DG17">
        <v>0.08</v>
      </c>
      <c r="DH17">
        <v>0</v>
      </c>
      <c r="DI17">
        <v>0.2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0.14</v>
      </c>
      <c r="DQ17">
        <v>0</v>
      </c>
      <c r="DR17">
        <v>0</v>
      </c>
      <c r="DS17">
        <v>0</v>
      </c>
      <c r="DT17">
        <v>0.2</v>
      </c>
      <c r="DU17">
        <v>0</v>
      </c>
      <c r="DV17">
        <v>0.07000000000000001</v>
      </c>
      <c r="DW17">
        <v>0.08</v>
      </c>
      <c r="DX17">
        <v>0</v>
      </c>
      <c r="DY17">
        <v>0</v>
      </c>
      <c r="DZ17">
        <v>0</v>
      </c>
      <c r="EA17">
        <v>0.04</v>
      </c>
      <c r="EB17">
        <v>0.1</v>
      </c>
      <c r="EC17">
        <v>0.06</v>
      </c>
      <c r="ED17">
        <v>0.06</v>
      </c>
      <c r="EE17">
        <v>0.09</v>
      </c>
      <c r="EF17">
        <v>0.2</v>
      </c>
      <c r="EG17">
        <v>0</v>
      </c>
      <c r="EH17">
        <v>0.08</v>
      </c>
      <c r="EI17">
        <v>0</v>
      </c>
      <c r="EJ17">
        <v>0</v>
      </c>
      <c r="EK17">
        <v>0.2</v>
      </c>
      <c r="EL17">
        <v>0.2</v>
      </c>
      <c r="EM17">
        <v>0.2</v>
      </c>
      <c r="EN17">
        <v>0.07000000000000001</v>
      </c>
      <c r="EO17">
        <v>0</v>
      </c>
      <c r="EP17">
        <v>0.09</v>
      </c>
      <c r="EQ17">
        <v>0.16</v>
      </c>
      <c r="ER17">
        <v>0.19</v>
      </c>
      <c r="ES17">
        <v>0</v>
      </c>
      <c r="ET17">
        <v>0.2</v>
      </c>
      <c r="EU17">
        <v>0.2</v>
      </c>
      <c r="EV17">
        <v>0.05</v>
      </c>
      <c r="EW17">
        <v>0</v>
      </c>
      <c r="EX17">
        <v>0.04</v>
      </c>
      <c r="EY17">
        <v>0.11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0.04</v>
      </c>
      <c r="FF17">
        <v>0.03</v>
      </c>
      <c r="FG17">
        <v>0.03</v>
      </c>
      <c r="FH17">
        <v>0.11</v>
      </c>
      <c r="FI17">
        <v>0</v>
      </c>
      <c r="FJ17">
        <v>0.25</v>
      </c>
      <c r="FK17">
        <v>0.14</v>
      </c>
      <c r="FL17">
        <v>0</v>
      </c>
      <c r="FM17">
        <v>0.15</v>
      </c>
      <c r="FN17">
        <v>0.19</v>
      </c>
      <c r="FO17">
        <v>0.22</v>
      </c>
      <c r="FP17">
        <v>0.14</v>
      </c>
      <c r="FQ17">
        <v>0.09</v>
      </c>
      <c r="FR17">
        <v>0.27</v>
      </c>
      <c r="FS17">
        <v>0</v>
      </c>
      <c r="FT17">
        <v>0.07000000000000001</v>
      </c>
      <c r="FU17">
        <v>0</v>
      </c>
      <c r="FV17">
        <v>0</v>
      </c>
      <c r="FW17">
        <v>0.1</v>
      </c>
      <c r="FX17">
        <v>0</v>
      </c>
      <c r="FY17">
        <v>0.05</v>
      </c>
      <c r="FZ17">
        <v>0.06</v>
      </c>
      <c r="GA17">
        <v>0</v>
      </c>
      <c r="GB17">
        <v>0.02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0.15</v>
      </c>
      <c r="GI17">
        <v>0.25</v>
      </c>
      <c r="GJ17">
        <v>0.25</v>
      </c>
      <c r="GK17">
        <v>0.07000000000000001</v>
      </c>
      <c r="GL17">
        <v>0.25</v>
      </c>
      <c r="GM17">
        <v>0.02</v>
      </c>
      <c r="GN17">
        <v>0.02</v>
      </c>
      <c r="GO17">
        <v>0</v>
      </c>
      <c r="GP17">
        <v>0</v>
      </c>
      <c r="GQ17">
        <v>0.08</v>
      </c>
      <c r="GR17">
        <v>0.15</v>
      </c>
      <c r="GS17">
        <v>0</v>
      </c>
      <c r="GT17">
        <v>0</v>
      </c>
      <c r="GU17">
        <v>0.16</v>
      </c>
      <c r="GV17">
        <v>0</v>
      </c>
      <c r="GW17">
        <v>0</v>
      </c>
      <c r="GX17">
        <v>0.04</v>
      </c>
      <c r="GY17">
        <v>0.08</v>
      </c>
      <c r="GZ17">
        <v>0.07000000000000001</v>
      </c>
      <c r="HA17">
        <v>0.06</v>
      </c>
      <c r="HB17">
        <v>0</v>
      </c>
      <c r="HC17">
        <v>0</v>
      </c>
      <c r="HD17">
        <v>0.06</v>
      </c>
      <c r="HE17">
        <v>0.18</v>
      </c>
      <c r="HF17">
        <v>0.05</v>
      </c>
      <c r="HG17">
        <v>0.05</v>
      </c>
      <c r="HH17">
        <v>0.05</v>
      </c>
      <c r="HI17">
        <v>0.11</v>
      </c>
      <c r="HJ17">
        <v>0</v>
      </c>
      <c r="HK17">
        <v>0.19</v>
      </c>
      <c r="HL17">
        <v>0.3</v>
      </c>
      <c r="HM17">
        <v>0</v>
      </c>
      <c r="HN17">
        <v>0.12</v>
      </c>
      <c r="HO17">
        <v>0.08</v>
      </c>
      <c r="HP17">
        <v>0.2</v>
      </c>
      <c r="HQ17">
        <v>0.08</v>
      </c>
      <c r="HR17">
        <v>0.07000000000000001</v>
      </c>
      <c r="HS17">
        <v>0</v>
      </c>
      <c r="HT17">
        <v>0</v>
      </c>
      <c r="HU17">
        <v>0</v>
      </c>
      <c r="HV17">
        <v>0.08</v>
      </c>
      <c r="HW17">
        <v>0.09</v>
      </c>
      <c r="HX17">
        <v>0.14</v>
      </c>
      <c r="HY17">
        <v>0.11</v>
      </c>
      <c r="HZ17">
        <v>0</v>
      </c>
      <c r="IA17">
        <v>0</v>
      </c>
      <c r="IB17">
        <v>0.03</v>
      </c>
      <c r="IC17">
        <v>0.11</v>
      </c>
      <c r="ID17">
        <v>0.17</v>
      </c>
      <c r="IE17">
        <v>0.07000000000000001</v>
      </c>
      <c r="IF17">
        <v>0</v>
      </c>
      <c r="IG17">
        <v>0</v>
      </c>
      <c r="IH17">
        <v>0.11</v>
      </c>
      <c r="II17">
        <v>0.09</v>
      </c>
      <c r="IJ17">
        <v>0</v>
      </c>
      <c r="IK17">
        <v>0.1</v>
      </c>
      <c r="IL17">
        <v>0.17</v>
      </c>
      <c r="IM17">
        <v>0</v>
      </c>
      <c r="IN17">
        <v>0</v>
      </c>
      <c r="IO17">
        <v>0.14</v>
      </c>
      <c r="IP17">
        <v>0.08</v>
      </c>
      <c r="IQ17">
        <v>0.14</v>
      </c>
      <c r="IR17">
        <v>0</v>
      </c>
      <c r="IS17">
        <v>0</v>
      </c>
      <c r="IT17">
        <v>0.06</v>
      </c>
      <c r="IU17">
        <v>0.05</v>
      </c>
      <c r="IV17">
        <v>0.11</v>
      </c>
      <c r="IW17">
        <v>0.21</v>
      </c>
      <c r="IX17">
        <v>0.05</v>
      </c>
      <c r="IY17">
        <v>0.08</v>
      </c>
      <c r="IZ17">
        <v>0</v>
      </c>
      <c r="JA17">
        <v>0</v>
      </c>
      <c r="JB17">
        <v>0</v>
      </c>
    </row>
    <row r="18" spans="1:262">
      <c r="A18" s="1" t="s">
        <v>249</v>
      </c>
      <c r="B18">
        <v>0</v>
      </c>
      <c r="C18">
        <v>0</v>
      </c>
      <c r="D18">
        <v>0</v>
      </c>
      <c r="E18">
        <v>0.01</v>
      </c>
      <c r="F18">
        <v>0.09</v>
      </c>
      <c r="G18">
        <v>0.09</v>
      </c>
      <c r="H18">
        <v>0</v>
      </c>
      <c r="I18">
        <v>0</v>
      </c>
      <c r="J18">
        <v>0</v>
      </c>
      <c r="K18">
        <v>0.2</v>
      </c>
      <c r="L18">
        <v>0.2</v>
      </c>
      <c r="M18">
        <v>0.2</v>
      </c>
      <c r="N18">
        <v>0</v>
      </c>
      <c r="O18">
        <v>0.08</v>
      </c>
      <c r="P18">
        <v>0.08</v>
      </c>
      <c r="Q18">
        <v>0.12</v>
      </c>
      <c r="R18">
        <v>0.04</v>
      </c>
      <c r="S18">
        <v>0.08</v>
      </c>
      <c r="T18">
        <v>0.08</v>
      </c>
      <c r="U18">
        <v>0.03</v>
      </c>
      <c r="V18">
        <v>0.2</v>
      </c>
      <c r="W18">
        <v>0.06</v>
      </c>
      <c r="X18">
        <v>0.04</v>
      </c>
      <c r="Y18">
        <v>0.26</v>
      </c>
      <c r="Z18">
        <v>0.29</v>
      </c>
      <c r="AA18">
        <v>0.25</v>
      </c>
      <c r="AB18">
        <v>0.13</v>
      </c>
      <c r="AC18">
        <v>0.27</v>
      </c>
      <c r="AD18">
        <v>0</v>
      </c>
      <c r="AE18">
        <v>0</v>
      </c>
      <c r="AF18">
        <v>0</v>
      </c>
      <c r="AG18">
        <v>0</v>
      </c>
      <c r="AH18">
        <v>0.06</v>
      </c>
      <c r="AI18">
        <v>0.13</v>
      </c>
      <c r="AJ18">
        <v>0.03</v>
      </c>
      <c r="AK18">
        <v>0.13</v>
      </c>
      <c r="AL18">
        <v>0.12</v>
      </c>
      <c r="AM18">
        <v>0.13</v>
      </c>
      <c r="AN18">
        <v>0.14</v>
      </c>
      <c r="AO18">
        <v>0.01</v>
      </c>
      <c r="AP18">
        <v>0</v>
      </c>
      <c r="AQ18">
        <v>0.07000000000000001</v>
      </c>
      <c r="AR18">
        <v>0.04</v>
      </c>
      <c r="AS18">
        <v>0</v>
      </c>
      <c r="AT18">
        <v>0.14</v>
      </c>
      <c r="AU18">
        <v>0.08</v>
      </c>
      <c r="AV18">
        <v>0.06</v>
      </c>
      <c r="AW18">
        <v>0.04</v>
      </c>
      <c r="AX18">
        <v>0.28</v>
      </c>
      <c r="AY18">
        <v>0.04</v>
      </c>
      <c r="AZ18">
        <v>0</v>
      </c>
      <c r="BA18">
        <v>0.12</v>
      </c>
      <c r="BB18">
        <v>0.18</v>
      </c>
      <c r="BC18">
        <v>0.07000000000000001</v>
      </c>
      <c r="BD18">
        <v>0.06</v>
      </c>
      <c r="BE18">
        <v>0.1</v>
      </c>
      <c r="BF18">
        <v>0.01</v>
      </c>
      <c r="BG18">
        <v>0.04</v>
      </c>
      <c r="BH18">
        <v>0.23</v>
      </c>
      <c r="BI18">
        <v>0.07000000000000001</v>
      </c>
      <c r="BJ18">
        <v>0.03</v>
      </c>
      <c r="BK18">
        <v>0</v>
      </c>
      <c r="BL18">
        <v>0</v>
      </c>
      <c r="BM18">
        <v>0.11</v>
      </c>
      <c r="BN18">
        <v>0.07000000000000001</v>
      </c>
      <c r="BO18">
        <v>0.01</v>
      </c>
      <c r="BP18">
        <v>0.05</v>
      </c>
      <c r="BQ18">
        <v>0</v>
      </c>
      <c r="BR18">
        <v>0</v>
      </c>
      <c r="BS18">
        <v>0</v>
      </c>
      <c r="BT18">
        <v>0.01</v>
      </c>
      <c r="BU18">
        <v>0.03</v>
      </c>
      <c r="BV18">
        <v>0.18</v>
      </c>
      <c r="BW18">
        <v>0.12</v>
      </c>
      <c r="BX18">
        <v>0</v>
      </c>
      <c r="BY18">
        <v>0.39</v>
      </c>
      <c r="BZ18">
        <v>0.07000000000000001</v>
      </c>
      <c r="CA18">
        <v>0.01</v>
      </c>
      <c r="CB18">
        <v>0.27</v>
      </c>
      <c r="CC18">
        <v>0.26</v>
      </c>
      <c r="CD18">
        <v>0.21</v>
      </c>
      <c r="CE18">
        <v>0.16</v>
      </c>
      <c r="CF18">
        <v>0.03</v>
      </c>
      <c r="CG18">
        <v>0</v>
      </c>
      <c r="CH18">
        <v>0.17</v>
      </c>
      <c r="CI18">
        <v>0.01</v>
      </c>
      <c r="CJ18">
        <v>0</v>
      </c>
      <c r="CK18">
        <v>0.16</v>
      </c>
      <c r="CL18">
        <v>0.16</v>
      </c>
      <c r="CM18">
        <v>0</v>
      </c>
      <c r="CN18">
        <v>0.07000000000000001</v>
      </c>
      <c r="CO18">
        <v>0.08</v>
      </c>
      <c r="CP18">
        <v>0</v>
      </c>
      <c r="CQ18">
        <v>0</v>
      </c>
      <c r="CR18">
        <v>0.03</v>
      </c>
      <c r="CS18">
        <v>0.16</v>
      </c>
      <c r="CT18">
        <v>0.11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0.11</v>
      </c>
      <c r="DB18">
        <v>0.26</v>
      </c>
      <c r="DC18">
        <v>0</v>
      </c>
      <c r="DD18">
        <v>0</v>
      </c>
      <c r="DE18">
        <v>0.26</v>
      </c>
      <c r="DF18">
        <v>0</v>
      </c>
      <c r="DG18">
        <v>0.14</v>
      </c>
      <c r="DH18">
        <v>0</v>
      </c>
      <c r="DI18">
        <v>0.17</v>
      </c>
      <c r="DJ18">
        <v>0</v>
      </c>
      <c r="DK18">
        <v>0</v>
      </c>
      <c r="DL18">
        <v>0.04</v>
      </c>
      <c r="DM18">
        <v>0.04</v>
      </c>
      <c r="DN18">
        <v>0</v>
      </c>
      <c r="DO18">
        <v>0.03</v>
      </c>
      <c r="DP18">
        <v>0.06</v>
      </c>
      <c r="DQ18">
        <v>0</v>
      </c>
      <c r="DR18">
        <v>0</v>
      </c>
      <c r="DS18">
        <v>0</v>
      </c>
      <c r="DT18">
        <v>0.05</v>
      </c>
      <c r="DU18">
        <v>0.01</v>
      </c>
      <c r="DV18">
        <v>0.05</v>
      </c>
      <c r="DW18">
        <v>0.05</v>
      </c>
      <c r="DX18">
        <v>0.02</v>
      </c>
      <c r="DY18">
        <v>0</v>
      </c>
      <c r="DZ18">
        <v>0</v>
      </c>
      <c r="EA18">
        <v>0.06</v>
      </c>
      <c r="EB18">
        <v>0</v>
      </c>
      <c r="EC18">
        <v>0.2</v>
      </c>
      <c r="ED18">
        <v>0.2</v>
      </c>
      <c r="EE18">
        <v>0.1</v>
      </c>
      <c r="EF18">
        <v>0.05</v>
      </c>
      <c r="EG18">
        <v>0</v>
      </c>
      <c r="EH18">
        <v>0.08</v>
      </c>
      <c r="EI18">
        <v>0.01</v>
      </c>
      <c r="EJ18">
        <v>0</v>
      </c>
      <c r="EK18">
        <v>0.05</v>
      </c>
      <c r="EL18">
        <v>0.05</v>
      </c>
      <c r="EM18">
        <v>0.05</v>
      </c>
      <c r="EN18">
        <v>0.1</v>
      </c>
      <c r="EO18">
        <v>0</v>
      </c>
      <c r="EP18">
        <v>0.11</v>
      </c>
      <c r="EQ18">
        <v>0.06</v>
      </c>
      <c r="ER18">
        <v>0.05</v>
      </c>
      <c r="ES18">
        <v>0</v>
      </c>
      <c r="ET18">
        <v>0.05</v>
      </c>
      <c r="EU18">
        <v>0.05</v>
      </c>
      <c r="EV18">
        <v>0.01</v>
      </c>
      <c r="EW18">
        <v>0</v>
      </c>
      <c r="EX18">
        <v>0.06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0.25</v>
      </c>
      <c r="FF18">
        <v>0.19</v>
      </c>
      <c r="FG18">
        <v>0.19</v>
      </c>
      <c r="FH18">
        <v>0.01</v>
      </c>
      <c r="FI18">
        <v>0</v>
      </c>
      <c r="FJ18">
        <v>0.04</v>
      </c>
      <c r="FK18">
        <v>0.19</v>
      </c>
      <c r="FL18">
        <v>0.02</v>
      </c>
      <c r="FM18">
        <v>0.03</v>
      </c>
      <c r="FN18">
        <v>0.2</v>
      </c>
      <c r="FO18">
        <v>0.03</v>
      </c>
      <c r="FP18">
        <v>0.04</v>
      </c>
      <c r="FQ18">
        <v>0.04</v>
      </c>
      <c r="FR18">
        <v>0.08</v>
      </c>
      <c r="FS18">
        <v>0.01</v>
      </c>
      <c r="FT18">
        <v>0.35</v>
      </c>
      <c r="FU18">
        <v>0</v>
      </c>
      <c r="FV18">
        <v>0.01</v>
      </c>
      <c r="FW18">
        <v>0</v>
      </c>
      <c r="FX18">
        <v>0.03</v>
      </c>
      <c r="FY18">
        <v>0.09</v>
      </c>
      <c r="FZ18">
        <v>0.04</v>
      </c>
      <c r="GA18">
        <v>0</v>
      </c>
      <c r="GB18">
        <v>0.07000000000000001</v>
      </c>
      <c r="GC18">
        <v>0</v>
      </c>
      <c r="GD18">
        <v>0.01</v>
      </c>
      <c r="GE18">
        <v>0</v>
      </c>
      <c r="GF18">
        <v>0</v>
      </c>
      <c r="GG18">
        <v>0.07000000000000001</v>
      </c>
      <c r="GH18">
        <v>0.08</v>
      </c>
      <c r="GI18">
        <v>0.07000000000000001</v>
      </c>
      <c r="GJ18">
        <v>0.07000000000000001</v>
      </c>
      <c r="GK18">
        <v>0.03</v>
      </c>
      <c r="GL18">
        <v>0.11</v>
      </c>
      <c r="GM18">
        <v>0.29</v>
      </c>
      <c r="GN18">
        <v>0.07000000000000001</v>
      </c>
      <c r="GO18">
        <v>0</v>
      </c>
      <c r="GP18">
        <v>0</v>
      </c>
      <c r="GQ18">
        <v>0.02</v>
      </c>
      <c r="GR18">
        <v>0.01</v>
      </c>
      <c r="GS18">
        <v>0</v>
      </c>
      <c r="GT18">
        <v>0</v>
      </c>
      <c r="GU18">
        <v>0.12</v>
      </c>
      <c r="GV18">
        <v>0.01</v>
      </c>
      <c r="GW18">
        <v>0.01</v>
      </c>
      <c r="GX18">
        <v>0.31</v>
      </c>
      <c r="GY18">
        <v>0.09</v>
      </c>
      <c r="GZ18">
        <v>0.14</v>
      </c>
      <c r="HA18">
        <v>0.01</v>
      </c>
      <c r="HB18">
        <v>0</v>
      </c>
      <c r="HC18">
        <v>0.04</v>
      </c>
      <c r="HD18">
        <v>0</v>
      </c>
      <c r="HE18">
        <v>0.1</v>
      </c>
      <c r="HF18">
        <v>0.27</v>
      </c>
      <c r="HG18">
        <v>0.33</v>
      </c>
      <c r="HH18">
        <v>0.33</v>
      </c>
      <c r="HI18">
        <v>0</v>
      </c>
      <c r="HJ18">
        <v>0</v>
      </c>
      <c r="HK18">
        <v>0.04</v>
      </c>
      <c r="HL18">
        <v>0.04</v>
      </c>
      <c r="HM18">
        <v>0</v>
      </c>
      <c r="HN18">
        <v>0.05</v>
      </c>
      <c r="HO18">
        <v>0.18</v>
      </c>
      <c r="HP18">
        <v>0.03</v>
      </c>
      <c r="HQ18">
        <v>0.24</v>
      </c>
      <c r="HR18">
        <v>0.03</v>
      </c>
      <c r="HS18">
        <v>0</v>
      </c>
      <c r="HT18">
        <v>0</v>
      </c>
      <c r="HU18">
        <v>0.06</v>
      </c>
      <c r="HV18">
        <v>0.27</v>
      </c>
      <c r="HW18">
        <v>0.26</v>
      </c>
      <c r="HX18">
        <v>0.12</v>
      </c>
      <c r="HY18">
        <v>0.01</v>
      </c>
      <c r="HZ18">
        <v>0</v>
      </c>
      <c r="IA18">
        <v>0</v>
      </c>
      <c r="IB18">
        <v>0.13</v>
      </c>
      <c r="IC18">
        <v>0.01</v>
      </c>
      <c r="ID18">
        <v>0.06</v>
      </c>
      <c r="IE18">
        <v>0.07000000000000001</v>
      </c>
      <c r="IF18">
        <v>0.01</v>
      </c>
      <c r="IG18">
        <v>0</v>
      </c>
      <c r="IH18">
        <v>0.03</v>
      </c>
      <c r="II18">
        <v>0.04</v>
      </c>
      <c r="IJ18">
        <v>0</v>
      </c>
      <c r="IK18">
        <v>0.08</v>
      </c>
      <c r="IL18">
        <v>0.04</v>
      </c>
      <c r="IM18">
        <v>0</v>
      </c>
      <c r="IN18">
        <v>0</v>
      </c>
      <c r="IO18">
        <v>0.02</v>
      </c>
      <c r="IP18">
        <v>0.27</v>
      </c>
      <c r="IQ18">
        <v>0.04</v>
      </c>
      <c r="IR18">
        <v>0</v>
      </c>
      <c r="IS18">
        <v>0</v>
      </c>
      <c r="IT18">
        <v>0.2</v>
      </c>
      <c r="IU18">
        <v>0.07000000000000001</v>
      </c>
      <c r="IV18">
        <v>0.06</v>
      </c>
      <c r="IW18">
        <v>0.09</v>
      </c>
      <c r="IX18">
        <v>0.05</v>
      </c>
      <c r="IY18">
        <v>0.14</v>
      </c>
      <c r="IZ18">
        <v>0</v>
      </c>
      <c r="JA18">
        <v>0</v>
      </c>
      <c r="JB18">
        <v>0</v>
      </c>
    </row>
    <row r="19" spans="1:262">
      <c r="A19" s="1" t="s">
        <v>250</v>
      </c>
      <c r="B19">
        <v>0</v>
      </c>
      <c r="C19">
        <v>0</v>
      </c>
      <c r="D19">
        <v>0</v>
      </c>
      <c r="E19">
        <v>0</v>
      </c>
      <c r="F19">
        <v>0.08</v>
      </c>
      <c r="G19">
        <v>0.08</v>
      </c>
      <c r="H19">
        <v>0</v>
      </c>
      <c r="I19">
        <v>0</v>
      </c>
      <c r="J19">
        <v>0</v>
      </c>
      <c r="K19">
        <v>0.06</v>
      </c>
      <c r="L19">
        <v>0.06</v>
      </c>
      <c r="M19">
        <v>0.06</v>
      </c>
      <c r="N19">
        <v>0</v>
      </c>
      <c r="O19">
        <v>0.04</v>
      </c>
      <c r="P19">
        <v>0.04</v>
      </c>
      <c r="Q19">
        <v>0.08</v>
      </c>
      <c r="R19">
        <v>0.03</v>
      </c>
      <c r="S19">
        <v>0.07000000000000001</v>
      </c>
      <c r="T19">
        <v>0.07000000000000001</v>
      </c>
      <c r="U19">
        <v>0.03</v>
      </c>
      <c r="V19">
        <v>0.18</v>
      </c>
      <c r="W19">
        <v>0.07000000000000001</v>
      </c>
      <c r="X19">
        <v>0.01</v>
      </c>
      <c r="Y19">
        <v>0.19</v>
      </c>
      <c r="Z19">
        <v>0.17</v>
      </c>
      <c r="AA19">
        <v>0.17</v>
      </c>
      <c r="AB19">
        <v>0.1</v>
      </c>
      <c r="AC19">
        <v>0.23</v>
      </c>
      <c r="AD19">
        <v>0</v>
      </c>
      <c r="AE19">
        <v>0.02</v>
      </c>
      <c r="AF19">
        <v>0</v>
      </c>
      <c r="AG19">
        <v>0</v>
      </c>
      <c r="AH19">
        <v>0.01</v>
      </c>
      <c r="AI19">
        <v>0.09</v>
      </c>
      <c r="AJ19">
        <v>0.02</v>
      </c>
      <c r="AK19">
        <v>0.11</v>
      </c>
      <c r="AL19">
        <v>0.07000000000000001</v>
      </c>
      <c r="AM19">
        <v>0.09</v>
      </c>
      <c r="AN19">
        <v>0.1</v>
      </c>
      <c r="AO19">
        <v>0</v>
      </c>
      <c r="AP19">
        <v>0.02</v>
      </c>
      <c r="AQ19">
        <v>0.03</v>
      </c>
      <c r="AR19">
        <v>0.04</v>
      </c>
      <c r="AS19">
        <v>0</v>
      </c>
      <c r="AT19">
        <v>0.14</v>
      </c>
      <c r="AU19">
        <v>0.1</v>
      </c>
      <c r="AV19">
        <v>0.04</v>
      </c>
      <c r="AW19">
        <v>0.03</v>
      </c>
      <c r="AX19">
        <v>0.09</v>
      </c>
      <c r="AY19">
        <v>0.01</v>
      </c>
      <c r="AZ19">
        <v>0</v>
      </c>
      <c r="BA19">
        <v>0.15</v>
      </c>
      <c r="BB19">
        <v>0.1</v>
      </c>
      <c r="BC19">
        <v>0.03</v>
      </c>
      <c r="BD19">
        <v>0.01</v>
      </c>
      <c r="BE19">
        <v>0.01</v>
      </c>
      <c r="BF19">
        <v>0.01</v>
      </c>
      <c r="BG19">
        <v>0.04</v>
      </c>
      <c r="BH19">
        <v>0.16</v>
      </c>
      <c r="BI19">
        <v>0.04</v>
      </c>
      <c r="BJ19">
        <v>0.04</v>
      </c>
      <c r="BK19">
        <v>0</v>
      </c>
      <c r="BL19">
        <v>0</v>
      </c>
      <c r="BM19">
        <v>0.09</v>
      </c>
      <c r="BN19">
        <v>0.07000000000000001</v>
      </c>
      <c r="BO19">
        <v>0.01</v>
      </c>
      <c r="BP19">
        <v>0.05</v>
      </c>
      <c r="BQ19">
        <v>0.02</v>
      </c>
      <c r="BR19">
        <v>0</v>
      </c>
      <c r="BS19">
        <v>0</v>
      </c>
      <c r="BT19">
        <v>0.02</v>
      </c>
      <c r="BU19">
        <v>0.03</v>
      </c>
      <c r="BV19">
        <v>0.11</v>
      </c>
      <c r="BW19">
        <v>0.12</v>
      </c>
      <c r="BX19">
        <v>0.02</v>
      </c>
      <c r="BY19">
        <v>0.14</v>
      </c>
      <c r="BZ19">
        <v>0.03</v>
      </c>
      <c r="CA19">
        <v>0.03</v>
      </c>
      <c r="CB19">
        <v>0.09</v>
      </c>
      <c r="CC19">
        <v>0.07000000000000001</v>
      </c>
      <c r="CD19">
        <v>0.08</v>
      </c>
      <c r="CE19">
        <v>0.07000000000000001</v>
      </c>
      <c r="CF19">
        <v>0.03</v>
      </c>
      <c r="CG19">
        <v>0</v>
      </c>
      <c r="CH19">
        <v>0.08</v>
      </c>
      <c r="CI19">
        <v>0.02</v>
      </c>
      <c r="CJ19">
        <v>0</v>
      </c>
      <c r="CK19">
        <v>0.07000000000000001</v>
      </c>
      <c r="CL19">
        <v>0.07000000000000001</v>
      </c>
      <c r="CM19">
        <v>0.02</v>
      </c>
      <c r="CN19">
        <v>0.06</v>
      </c>
      <c r="CO19">
        <v>0.13</v>
      </c>
      <c r="CP19">
        <v>0.03</v>
      </c>
      <c r="CQ19">
        <v>0</v>
      </c>
      <c r="CR19">
        <v>0.03</v>
      </c>
      <c r="CS19">
        <v>0.07000000000000001</v>
      </c>
      <c r="CT19">
        <v>0.07000000000000001</v>
      </c>
      <c r="CU19">
        <v>0</v>
      </c>
      <c r="CV19">
        <v>0</v>
      </c>
      <c r="CW19">
        <v>0</v>
      </c>
      <c r="CX19">
        <v>0.02</v>
      </c>
      <c r="CY19">
        <v>0</v>
      </c>
      <c r="CZ19">
        <v>0</v>
      </c>
      <c r="DA19">
        <v>0.1</v>
      </c>
      <c r="DB19">
        <v>0.09</v>
      </c>
      <c r="DC19">
        <v>0</v>
      </c>
      <c r="DD19">
        <v>0</v>
      </c>
      <c r="DE19">
        <v>0.09</v>
      </c>
      <c r="DF19">
        <v>0</v>
      </c>
      <c r="DG19">
        <v>0.08</v>
      </c>
      <c r="DH19">
        <v>0</v>
      </c>
      <c r="DI19">
        <v>0.07000000000000001</v>
      </c>
      <c r="DJ19">
        <v>0</v>
      </c>
      <c r="DK19">
        <v>0</v>
      </c>
      <c r="DL19">
        <v>0.05</v>
      </c>
      <c r="DM19">
        <v>0.01</v>
      </c>
      <c r="DN19">
        <v>0</v>
      </c>
      <c r="DO19">
        <v>0.01</v>
      </c>
      <c r="DP19">
        <v>0</v>
      </c>
      <c r="DQ19">
        <v>0</v>
      </c>
      <c r="DR19">
        <v>0</v>
      </c>
      <c r="DS19">
        <v>0</v>
      </c>
      <c r="DT19">
        <v>0.01</v>
      </c>
      <c r="DU19">
        <v>0.03</v>
      </c>
      <c r="DV19">
        <v>0.05</v>
      </c>
      <c r="DW19">
        <v>0.05</v>
      </c>
      <c r="DX19">
        <v>0.02</v>
      </c>
      <c r="DY19">
        <v>0</v>
      </c>
      <c r="DZ19">
        <v>0</v>
      </c>
      <c r="EA19">
        <v>0.03</v>
      </c>
      <c r="EB19">
        <v>0.02</v>
      </c>
      <c r="EC19">
        <v>0.1</v>
      </c>
      <c r="ED19">
        <v>0.1</v>
      </c>
      <c r="EE19">
        <v>0.07000000000000001</v>
      </c>
      <c r="EF19">
        <v>0.03</v>
      </c>
      <c r="EG19">
        <v>0</v>
      </c>
      <c r="EH19">
        <v>0.07000000000000001</v>
      </c>
      <c r="EI19">
        <v>0</v>
      </c>
      <c r="EJ19">
        <v>0</v>
      </c>
      <c r="EK19">
        <v>0.03</v>
      </c>
      <c r="EL19">
        <v>0.03</v>
      </c>
      <c r="EM19">
        <v>0.03</v>
      </c>
      <c r="EN19">
        <v>0.08</v>
      </c>
      <c r="EO19">
        <v>0</v>
      </c>
      <c r="EP19">
        <v>0.07000000000000001</v>
      </c>
      <c r="EQ19">
        <v>0.02</v>
      </c>
      <c r="ER19">
        <v>0.03</v>
      </c>
      <c r="ES19">
        <v>0</v>
      </c>
      <c r="ET19">
        <v>0.03</v>
      </c>
      <c r="EU19">
        <v>0.03</v>
      </c>
      <c r="EV19">
        <v>0.03</v>
      </c>
      <c r="EW19">
        <v>0</v>
      </c>
      <c r="EX19">
        <v>0.05</v>
      </c>
      <c r="EY19">
        <v>0.02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0.08</v>
      </c>
      <c r="FF19">
        <v>0.04</v>
      </c>
      <c r="FG19">
        <v>0.04</v>
      </c>
      <c r="FH19">
        <v>0.02</v>
      </c>
      <c r="FI19">
        <v>0</v>
      </c>
      <c r="FJ19">
        <v>0.03</v>
      </c>
      <c r="FK19">
        <v>0.1</v>
      </c>
      <c r="FL19">
        <v>0.01</v>
      </c>
      <c r="FM19">
        <v>0.06</v>
      </c>
      <c r="FN19">
        <v>0.09</v>
      </c>
      <c r="FO19">
        <v>0.03</v>
      </c>
      <c r="FP19">
        <v>0.04</v>
      </c>
      <c r="FQ19">
        <v>0.04</v>
      </c>
      <c r="FR19">
        <v>0.04</v>
      </c>
      <c r="FS19">
        <v>0.03</v>
      </c>
      <c r="FT19">
        <v>0.2</v>
      </c>
      <c r="FU19">
        <v>0</v>
      </c>
      <c r="FV19">
        <v>0.03</v>
      </c>
      <c r="FW19">
        <v>0</v>
      </c>
      <c r="FX19">
        <v>0.03</v>
      </c>
      <c r="FY19">
        <v>0.04</v>
      </c>
      <c r="FZ19">
        <v>0.06</v>
      </c>
      <c r="GA19">
        <v>0</v>
      </c>
      <c r="GB19">
        <v>0.18</v>
      </c>
      <c r="GC19">
        <v>0</v>
      </c>
      <c r="GD19">
        <v>0.03</v>
      </c>
      <c r="GE19">
        <v>0</v>
      </c>
      <c r="GF19">
        <v>0</v>
      </c>
      <c r="GG19">
        <v>0.08</v>
      </c>
      <c r="GH19">
        <v>0.06</v>
      </c>
      <c r="GI19">
        <v>0.06</v>
      </c>
      <c r="GJ19">
        <v>0.06</v>
      </c>
      <c r="GK19">
        <v>0.03</v>
      </c>
      <c r="GL19">
        <v>0.09</v>
      </c>
      <c r="GM19">
        <v>0.07000000000000001</v>
      </c>
      <c r="GN19">
        <v>0.07000000000000001</v>
      </c>
      <c r="GO19">
        <v>0</v>
      </c>
      <c r="GP19">
        <v>0</v>
      </c>
      <c r="GQ19">
        <v>0.01</v>
      </c>
      <c r="GR19">
        <v>0.01</v>
      </c>
      <c r="GS19">
        <v>0</v>
      </c>
      <c r="GT19">
        <v>0</v>
      </c>
      <c r="GU19">
        <v>0.1</v>
      </c>
      <c r="GV19">
        <v>0.01</v>
      </c>
      <c r="GW19">
        <v>0</v>
      </c>
      <c r="GX19">
        <v>0.12</v>
      </c>
      <c r="GY19">
        <v>0.09</v>
      </c>
      <c r="GZ19">
        <v>0.19</v>
      </c>
      <c r="HA19">
        <v>0.03</v>
      </c>
      <c r="HB19">
        <v>0</v>
      </c>
      <c r="HC19">
        <v>0.04</v>
      </c>
      <c r="HD19">
        <v>0.04</v>
      </c>
      <c r="HE19">
        <v>0.04</v>
      </c>
      <c r="HF19">
        <v>0.15</v>
      </c>
      <c r="HG19">
        <v>0.14</v>
      </c>
      <c r="HH19">
        <v>0.14</v>
      </c>
      <c r="HI19">
        <v>0</v>
      </c>
      <c r="HJ19">
        <v>0</v>
      </c>
      <c r="HK19">
        <v>0.04</v>
      </c>
      <c r="HL19">
        <v>0.01</v>
      </c>
      <c r="HM19">
        <v>0</v>
      </c>
      <c r="HN19">
        <v>0</v>
      </c>
      <c r="HO19">
        <v>0.16</v>
      </c>
      <c r="HP19">
        <v>0.03</v>
      </c>
      <c r="HQ19">
        <v>0.14</v>
      </c>
      <c r="HR19">
        <v>0.06</v>
      </c>
      <c r="HS19">
        <v>0</v>
      </c>
      <c r="HT19">
        <v>0</v>
      </c>
      <c r="HU19">
        <v>0.06</v>
      </c>
      <c r="HV19">
        <v>0.21</v>
      </c>
      <c r="HW19">
        <v>0.2</v>
      </c>
      <c r="HX19">
        <v>0.13</v>
      </c>
      <c r="HY19">
        <v>0.03</v>
      </c>
      <c r="HZ19">
        <v>0</v>
      </c>
      <c r="IA19">
        <v>0</v>
      </c>
      <c r="IB19">
        <v>0.07000000000000001</v>
      </c>
      <c r="IC19">
        <v>0.03</v>
      </c>
      <c r="ID19">
        <v>0.08</v>
      </c>
      <c r="IE19">
        <v>0.06</v>
      </c>
      <c r="IF19">
        <v>0.05</v>
      </c>
      <c r="IG19">
        <v>0</v>
      </c>
      <c r="IH19">
        <v>0.02</v>
      </c>
      <c r="II19">
        <v>0.02</v>
      </c>
      <c r="IJ19">
        <v>0</v>
      </c>
      <c r="IK19">
        <v>0.04</v>
      </c>
      <c r="IL19">
        <v>0.01</v>
      </c>
      <c r="IM19">
        <v>0</v>
      </c>
      <c r="IN19">
        <v>0</v>
      </c>
      <c r="IO19">
        <v>0.02</v>
      </c>
      <c r="IP19">
        <v>0.26</v>
      </c>
      <c r="IQ19">
        <v>0.06</v>
      </c>
      <c r="IR19">
        <v>0</v>
      </c>
      <c r="IS19">
        <v>0</v>
      </c>
      <c r="IT19">
        <v>0.19</v>
      </c>
      <c r="IU19">
        <v>0.08</v>
      </c>
      <c r="IV19">
        <v>0.04</v>
      </c>
      <c r="IW19">
        <v>0.1</v>
      </c>
      <c r="IX19">
        <v>0.09</v>
      </c>
      <c r="IY19">
        <v>0.07000000000000001</v>
      </c>
      <c r="IZ19">
        <v>0</v>
      </c>
      <c r="JA19">
        <v>0</v>
      </c>
      <c r="JB19">
        <v>0</v>
      </c>
    </row>
    <row r="20" spans="1:262">
      <c r="A20" s="1" t="s">
        <v>251</v>
      </c>
      <c r="B20">
        <v>0</v>
      </c>
      <c r="C20">
        <v>0</v>
      </c>
      <c r="D20">
        <v>0</v>
      </c>
      <c r="E20">
        <v>0.01</v>
      </c>
      <c r="F20">
        <v>0.06</v>
      </c>
      <c r="G20">
        <v>0.06</v>
      </c>
      <c r="H20">
        <v>0</v>
      </c>
      <c r="I20">
        <v>0</v>
      </c>
      <c r="J20">
        <v>0</v>
      </c>
      <c r="K20">
        <v>0.13</v>
      </c>
      <c r="L20">
        <v>0.13</v>
      </c>
      <c r="M20">
        <v>0.13</v>
      </c>
      <c r="N20">
        <v>0</v>
      </c>
      <c r="O20">
        <v>0.03</v>
      </c>
      <c r="P20">
        <v>0.03</v>
      </c>
      <c r="Q20">
        <v>0.05</v>
      </c>
      <c r="R20">
        <v>0.01</v>
      </c>
      <c r="S20">
        <v>0.07000000000000001</v>
      </c>
      <c r="T20">
        <v>0.04</v>
      </c>
      <c r="U20">
        <v>0.01</v>
      </c>
      <c r="V20">
        <v>0.09</v>
      </c>
      <c r="W20">
        <v>0.03</v>
      </c>
      <c r="X20">
        <v>0.02</v>
      </c>
      <c r="Y20">
        <v>0.12</v>
      </c>
      <c r="Z20">
        <v>0.11</v>
      </c>
      <c r="AA20">
        <v>0.12</v>
      </c>
      <c r="AB20">
        <v>0.07000000000000001</v>
      </c>
      <c r="AC20">
        <v>0.08</v>
      </c>
      <c r="AD20">
        <v>0.01</v>
      </c>
      <c r="AE20">
        <v>0.01</v>
      </c>
      <c r="AF20">
        <v>0</v>
      </c>
      <c r="AG20">
        <v>0</v>
      </c>
      <c r="AH20">
        <v>0.02</v>
      </c>
      <c r="AI20">
        <v>0.05</v>
      </c>
      <c r="AJ20">
        <v>0.02</v>
      </c>
      <c r="AK20">
        <v>0.03</v>
      </c>
      <c r="AL20">
        <v>0.06</v>
      </c>
      <c r="AM20">
        <v>0.07000000000000001</v>
      </c>
      <c r="AN20">
        <v>0.08</v>
      </c>
      <c r="AO20">
        <v>0</v>
      </c>
      <c r="AP20">
        <v>0.01</v>
      </c>
      <c r="AQ20">
        <v>0.04</v>
      </c>
      <c r="AR20">
        <v>0.02</v>
      </c>
      <c r="AS20">
        <v>0</v>
      </c>
      <c r="AT20">
        <v>0.09</v>
      </c>
      <c r="AU20">
        <v>0.05</v>
      </c>
      <c r="AV20">
        <v>0.04</v>
      </c>
      <c r="AW20">
        <v>0.02</v>
      </c>
      <c r="AX20">
        <v>0.27</v>
      </c>
      <c r="AY20">
        <v>0.05</v>
      </c>
      <c r="AZ20">
        <v>0.01</v>
      </c>
      <c r="BA20">
        <v>0.08</v>
      </c>
      <c r="BB20">
        <v>0.22</v>
      </c>
      <c r="BC20">
        <v>0.06</v>
      </c>
      <c r="BD20">
        <v>0.02</v>
      </c>
      <c r="BE20">
        <v>0.03</v>
      </c>
      <c r="BF20">
        <v>0.02</v>
      </c>
      <c r="BG20">
        <v>0.02</v>
      </c>
      <c r="BH20">
        <v>0.17</v>
      </c>
      <c r="BI20">
        <v>0.04</v>
      </c>
      <c r="BJ20">
        <v>0.03</v>
      </c>
      <c r="BK20">
        <v>0</v>
      </c>
      <c r="BL20">
        <v>0</v>
      </c>
      <c r="BM20">
        <v>0.07000000000000001</v>
      </c>
      <c r="BN20">
        <v>0.02</v>
      </c>
      <c r="BO20">
        <v>0.01</v>
      </c>
      <c r="BP20">
        <v>0.04</v>
      </c>
      <c r="BQ20">
        <v>0</v>
      </c>
      <c r="BR20">
        <v>0</v>
      </c>
      <c r="BS20">
        <v>0</v>
      </c>
      <c r="BT20">
        <v>0</v>
      </c>
      <c r="BU20">
        <v>0.01</v>
      </c>
      <c r="BV20">
        <v>0.13</v>
      </c>
      <c r="BW20">
        <v>0.07000000000000001</v>
      </c>
      <c r="BX20">
        <v>0</v>
      </c>
      <c r="BY20">
        <v>0.1</v>
      </c>
      <c r="BZ20">
        <v>0.02</v>
      </c>
      <c r="CA20">
        <v>0.01</v>
      </c>
      <c r="CB20">
        <v>0.24</v>
      </c>
      <c r="CC20">
        <v>0.14</v>
      </c>
      <c r="CD20">
        <v>0.13</v>
      </c>
      <c r="CE20">
        <v>0.1</v>
      </c>
      <c r="CF20">
        <v>0.02</v>
      </c>
      <c r="CG20">
        <v>0</v>
      </c>
      <c r="CH20">
        <v>0.11</v>
      </c>
      <c r="CI20">
        <v>0.01</v>
      </c>
      <c r="CJ20">
        <v>0</v>
      </c>
      <c r="CK20">
        <v>0.1</v>
      </c>
      <c r="CL20">
        <v>0.1</v>
      </c>
      <c r="CM20">
        <v>0.01</v>
      </c>
      <c r="CN20">
        <v>0.03</v>
      </c>
      <c r="CO20">
        <v>0.05</v>
      </c>
      <c r="CP20">
        <v>0</v>
      </c>
      <c r="CQ20">
        <v>0</v>
      </c>
      <c r="CR20">
        <v>0.02</v>
      </c>
      <c r="CS20">
        <v>0.1</v>
      </c>
      <c r="CT20">
        <v>0.07000000000000001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0.09</v>
      </c>
      <c r="DB20">
        <v>0.14</v>
      </c>
      <c r="DC20">
        <v>0</v>
      </c>
      <c r="DD20">
        <v>0</v>
      </c>
      <c r="DE20">
        <v>0.14</v>
      </c>
      <c r="DF20">
        <v>0</v>
      </c>
      <c r="DG20">
        <v>0.07000000000000001</v>
      </c>
      <c r="DH20">
        <v>0</v>
      </c>
      <c r="DI20">
        <v>0.06</v>
      </c>
      <c r="DJ20">
        <v>0</v>
      </c>
      <c r="DK20">
        <v>0</v>
      </c>
      <c r="DL20">
        <v>0.04</v>
      </c>
      <c r="DM20">
        <v>0.02</v>
      </c>
      <c r="DN20">
        <v>0</v>
      </c>
      <c r="DO20">
        <v>0.01</v>
      </c>
      <c r="DP20">
        <v>0.03</v>
      </c>
      <c r="DQ20">
        <v>0</v>
      </c>
      <c r="DR20">
        <v>0</v>
      </c>
      <c r="DS20">
        <v>0</v>
      </c>
      <c r="DT20">
        <v>0.02</v>
      </c>
      <c r="DU20">
        <v>0.02</v>
      </c>
      <c r="DV20">
        <v>0.04</v>
      </c>
      <c r="DW20">
        <v>0.05</v>
      </c>
      <c r="DX20">
        <v>0.01</v>
      </c>
      <c r="DY20">
        <v>0</v>
      </c>
      <c r="DZ20">
        <v>0</v>
      </c>
      <c r="EA20">
        <v>0.03</v>
      </c>
      <c r="EB20">
        <v>0</v>
      </c>
      <c r="EC20">
        <v>0.16</v>
      </c>
      <c r="ED20">
        <v>0.16</v>
      </c>
      <c r="EE20">
        <v>0.07000000000000001</v>
      </c>
      <c r="EF20">
        <v>0.06</v>
      </c>
      <c r="EG20">
        <v>0</v>
      </c>
      <c r="EH20">
        <v>0.06</v>
      </c>
      <c r="EI20">
        <v>0.02</v>
      </c>
      <c r="EJ20">
        <v>0</v>
      </c>
      <c r="EK20">
        <v>0.06</v>
      </c>
      <c r="EL20">
        <v>0.06</v>
      </c>
      <c r="EM20">
        <v>0.06</v>
      </c>
      <c r="EN20">
        <v>0.11</v>
      </c>
      <c r="EO20">
        <v>0</v>
      </c>
      <c r="EP20">
        <v>0.1</v>
      </c>
      <c r="EQ20">
        <v>0.07000000000000001</v>
      </c>
      <c r="ER20">
        <v>0.06</v>
      </c>
      <c r="ES20">
        <v>0</v>
      </c>
      <c r="ET20">
        <v>0.06</v>
      </c>
      <c r="EU20">
        <v>0.06</v>
      </c>
      <c r="EV20">
        <v>0.02</v>
      </c>
      <c r="EW20">
        <v>0</v>
      </c>
      <c r="EX20">
        <v>0.04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0.11</v>
      </c>
      <c r="FF20">
        <v>0.08</v>
      </c>
      <c r="FG20">
        <v>0.08</v>
      </c>
      <c r="FH20">
        <v>0.01</v>
      </c>
      <c r="FI20">
        <v>0</v>
      </c>
      <c r="FJ20">
        <v>0.02</v>
      </c>
      <c r="FK20">
        <v>0.07000000000000001</v>
      </c>
      <c r="FL20">
        <v>0.01</v>
      </c>
      <c r="FM20">
        <v>0.03</v>
      </c>
      <c r="FN20">
        <v>0.07000000000000001</v>
      </c>
      <c r="FO20">
        <v>0.02</v>
      </c>
      <c r="FP20">
        <v>0.02</v>
      </c>
      <c r="FQ20">
        <v>0.05</v>
      </c>
      <c r="FR20">
        <v>0.03</v>
      </c>
      <c r="FS20">
        <v>0</v>
      </c>
      <c r="FT20">
        <v>0.14</v>
      </c>
      <c r="FU20">
        <v>0</v>
      </c>
      <c r="FV20">
        <v>0.02</v>
      </c>
      <c r="FW20">
        <v>0</v>
      </c>
      <c r="FX20">
        <v>0.03</v>
      </c>
      <c r="FY20">
        <v>0.01</v>
      </c>
      <c r="FZ20">
        <v>0.02</v>
      </c>
      <c r="GA20">
        <v>0.01</v>
      </c>
      <c r="GB20">
        <v>0.08</v>
      </c>
      <c r="GC20">
        <v>0</v>
      </c>
      <c r="GD20">
        <v>0.02</v>
      </c>
      <c r="GE20">
        <v>0</v>
      </c>
      <c r="GF20">
        <v>0.01</v>
      </c>
      <c r="GG20">
        <v>0.05</v>
      </c>
      <c r="GH20">
        <v>0.04</v>
      </c>
      <c r="GI20">
        <v>0.03</v>
      </c>
      <c r="GJ20">
        <v>0.03</v>
      </c>
      <c r="GK20">
        <v>0.02</v>
      </c>
      <c r="GL20">
        <v>0.08</v>
      </c>
      <c r="GM20">
        <v>0.3</v>
      </c>
      <c r="GN20">
        <v>0.15</v>
      </c>
      <c r="GO20">
        <v>0</v>
      </c>
      <c r="GP20">
        <v>0</v>
      </c>
      <c r="GQ20">
        <v>0.01</v>
      </c>
      <c r="GR20">
        <v>0.02</v>
      </c>
      <c r="GS20">
        <v>0</v>
      </c>
      <c r="GT20">
        <v>0</v>
      </c>
      <c r="GU20">
        <v>0.05</v>
      </c>
      <c r="GV20">
        <v>0.04</v>
      </c>
      <c r="GW20">
        <v>0.02</v>
      </c>
      <c r="GX20">
        <v>0.14</v>
      </c>
      <c r="GY20">
        <v>0.08</v>
      </c>
      <c r="GZ20">
        <v>0.17</v>
      </c>
      <c r="HA20">
        <v>0.01</v>
      </c>
      <c r="HB20">
        <v>0</v>
      </c>
      <c r="HC20">
        <v>0.03</v>
      </c>
      <c r="HD20">
        <v>0</v>
      </c>
      <c r="HE20">
        <v>0.05</v>
      </c>
      <c r="HF20">
        <v>0.22</v>
      </c>
      <c r="HG20">
        <v>0.22</v>
      </c>
      <c r="HH20">
        <v>0.22</v>
      </c>
      <c r="HI20">
        <v>0</v>
      </c>
      <c r="HJ20">
        <v>0.01</v>
      </c>
      <c r="HK20">
        <v>0.02</v>
      </c>
      <c r="HL20">
        <v>0.02</v>
      </c>
      <c r="HM20">
        <v>0</v>
      </c>
      <c r="HN20">
        <v>0.02</v>
      </c>
      <c r="HO20">
        <v>0.16</v>
      </c>
      <c r="HP20">
        <v>0.01</v>
      </c>
      <c r="HQ20">
        <v>0.15</v>
      </c>
      <c r="HR20">
        <v>0.03</v>
      </c>
      <c r="HS20">
        <v>0</v>
      </c>
      <c r="HT20">
        <v>0.01</v>
      </c>
      <c r="HU20">
        <v>0.03</v>
      </c>
      <c r="HV20">
        <v>0.2</v>
      </c>
      <c r="HW20">
        <v>0.19</v>
      </c>
      <c r="HX20">
        <v>0.12</v>
      </c>
      <c r="HY20">
        <v>0.04</v>
      </c>
      <c r="HZ20">
        <v>0</v>
      </c>
      <c r="IA20">
        <v>0</v>
      </c>
      <c r="IB20">
        <v>0.08</v>
      </c>
      <c r="IC20">
        <v>0.01</v>
      </c>
      <c r="ID20">
        <v>0.03</v>
      </c>
      <c r="IE20">
        <v>0.06</v>
      </c>
      <c r="IF20">
        <v>0.03</v>
      </c>
      <c r="IG20">
        <v>0</v>
      </c>
      <c r="IH20">
        <v>0.02</v>
      </c>
      <c r="II20">
        <v>0.02</v>
      </c>
      <c r="IJ20">
        <v>0</v>
      </c>
      <c r="IK20">
        <v>0.04</v>
      </c>
      <c r="IL20">
        <v>0.02</v>
      </c>
      <c r="IM20">
        <v>0</v>
      </c>
      <c r="IN20">
        <v>0</v>
      </c>
      <c r="IO20">
        <v>0.01</v>
      </c>
      <c r="IP20">
        <v>0.15</v>
      </c>
      <c r="IQ20">
        <v>0.02</v>
      </c>
      <c r="IR20">
        <v>0.01</v>
      </c>
      <c r="IS20">
        <v>0</v>
      </c>
      <c r="IT20">
        <v>0.09</v>
      </c>
      <c r="IU20">
        <v>0.05</v>
      </c>
      <c r="IV20">
        <v>0.05</v>
      </c>
      <c r="IW20">
        <v>0.03</v>
      </c>
      <c r="IX20">
        <v>0.02</v>
      </c>
      <c r="IY20">
        <v>0.08</v>
      </c>
      <c r="IZ20">
        <v>0</v>
      </c>
      <c r="JA20">
        <v>0</v>
      </c>
      <c r="JB20">
        <v>0</v>
      </c>
    </row>
  </sheetData>
  <conditionalFormatting sqref="AA5">
    <cfRule type="notContainsErrors" dxfId="0" priority="4">
      <formula>NOT(ISERROR(AA5))</formula>
    </cfRule>
  </conditionalFormatting>
  <conditionalFormatting sqref="AC6">
    <cfRule type="notContainsErrors" dxfId="0" priority="5">
      <formula>NOT(ISERROR(AC6))</formula>
    </cfRule>
  </conditionalFormatting>
  <conditionalFormatting sqref="AH7">
    <cfRule type="notContainsErrors" dxfId="0" priority="6">
      <formula>NOT(ISERROR(AH7))</formula>
    </cfRule>
  </conditionalFormatting>
  <conditionalFormatting sqref="AL9">
    <cfRule type="notContainsErrors" dxfId="0" priority="8">
      <formula>NOT(ISERROR(AL9))</formula>
    </cfRule>
  </conditionalFormatting>
  <conditionalFormatting sqref="AN10">
    <cfRule type="notContainsErrors" dxfId="0" priority="9">
      <formula>NOT(ISERROR(AN10))</formula>
    </cfRule>
  </conditionalFormatting>
  <conditionalFormatting sqref="AN8">
    <cfRule type="notContainsErrors" dxfId="0" priority="7">
      <formula>NOT(ISERROR(AN8))</formula>
    </cfRule>
  </conditionalFormatting>
  <conditionalFormatting sqref="BA11">
    <cfRule type="notContainsErrors" dxfId="0" priority="10">
      <formula>NOT(ISERROR(BA11))</formula>
    </cfRule>
  </conditionalFormatting>
  <conditionalFormatting sqref="BM12">
    <cfRule type="notContainsErrors" dxfId="0" priority="11">
      <formula>NOT(ISERROR(BM12))</formula>
    </cfRule>
  </conditionalFormatting>
  <conditionalFormatting sqref="BY18">
    <cfRule type="notContainsErrors" dxfId="0" priority="17">
      <formula>NOT(ISERROR(BY18))</formula>
    </cfRule>
  </conditionalFormatting>
  <conditionalFormatting sqref="CC13">
    <cfRule type="notContainsErrors" dxfId="0" priority="12">
      <formula>NOT(ISERROR(CC13))</formula>
    </cfRule>
  </conditionalFormatting>
  <conditionalFormatting sqref="CH15">
    <cfRule type="notContainsErrors" dxfId="0" priority="14">
      <formula>NOT(ISERROR(CH15))</formula>
    </cfRule>
  </conditionalFormatting>
  <conditionalFormatting sqref="FX14">
    <cfRule type="notContainsErrors" dxfId="0" priority="13">
      <formula>NOT(ISERROR(FX14))</formula>
    </cfRule>
  </conditionalFormatting>
  <conditionalFormatting sqref="GM20">
    <cfRule type="notContainsErrors" dxfId="0" priority="19">
      <formula>NOT(ISERROR(GM20))</formula>
    </cfRule>
  </conditionalFormatting>
  <conditionalFormatting sqref="HQ16">
    <cfRule type="notContainsErrors" dxfId="0" priority="15">
      <formula>NOT(ISERROR(HQ16))</formula>
    </cfRule>
  </conditionalFormatting>
  <conditionalFormatting sqref="IP19">
    <cfRule type="notContainsErrors" dxfId="0" priority="18">
      <formula>NOT(ISERROR(IP19))</formula>
    </cfRule>
  </conditionalFormatting>
  <conditionalFormatting sqref="P2">
    <cfRule type="notContainsErrors" dxfId="0" priority="1">
      <formula>NOT(ISERROR(P2))</formula>
    </cfRule>
  </conditionalFormatting>
  <conditionalFormatting sqref="R17">
    <cfRule type="notContainsErrors" dxfId="0" priority="16">
      <formula>NOT(ISERROR(R17))</formula>
    </cfRule>
  </conditionalFormatting>
  <conditionalFormatting sqref="T3">
    <cfRule type="notContainsErrors" dxfId="0" priority="2">
      <formula>NOT(ISERROR(T3))</formula>
    </cfRule>
  </conditionalFormatting>
  <conditionalFormatting sqref="V4">
    <cfRule type="notContainsErrors" dxfId="0" priority="3">
      <formula>NOT(ISERROR(V4))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27-93-EG33 15-90-EJ20</vt:lpstr>
      <vt:lpstr>27-93-EG33 42-90-EJ18</vt:lpstr>
      <vt:lpstr>27-93-EG33 43-90-EJ18</vt:lpstr>
      <vt:lpstr>27-93-EG33 15-92-EG33</vt:lpstr>
      <vt:lpstr>27-93-EG33 21-91-EG33</vt:lpstr>
      <vt:lpstr>27-93-EG33 25-92-EG33</vt:lpstr>
      <vt:lpstr>27-93-EG33 31-96-EG33</vt:lpstr>
      <vt:lpstr>27-93-EG33 A5-92-EJ22</vt:lpstr>
      <vt:lpstr>27-93-EG33 A2-92-EJ20</vt:lpstr>
      <vt:lpstr>27-93-EG33 A5-92-EJ20</vt:lpstr>
      <vt:lpstr>27-93-EG33 57-93-EJ22</vt:lpstr>
      <vt:lpstr>27-93-EG33 17-96-EJ15</vt:lpstr>
      <vt:lpstr>27-93-EG33 12-94-EG33</vt:lpstr>
      <vt:lpstr>27-93-EG33 21-94-EG33</vt:lpstr>
      <vt:lpstr>27-93-EG33 41-94-EG33</vt:lpstr>
      <vt:lpstr>27-93-EG33 A1-96-EJ22</vt:lpstr>
      <vt:lpstr>27-93-EG33 17-95-TT</vt:lpstr>
      <vt:lpstr>27-93-EG33 11-94-EJ20T</vt:lpstr>
      <vt:lpstr>27-93-EG33 14-95-EJ20T</vt:lpstr>
      <vt:lpstr>27-93-EG33 1A-95-EJ20T</vt:lpstr>
      <vt:lpstr>27-93-EG33 1E-96-7K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2018-10-20T00:04:10Z</dcterms:created>
  <dcterms:modified xsi:type="dcterms:W3CDTF">2018-10-20T00:04:10Z</dcterms:modified>
</cp:coreProperties>
</file>