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19_Total_Proyecto1\TOOLS\"/>
    </mc:Choice>
  </mc:AlternateContent>
  <xr:revisionPtr revIDLastSave="0" documentId="13_ncr:1_{143CCDC8-B13E-40D3-BD84-3D681F7E9F21}" xr6:coauthVersionLast="47" xr6:coauthVersionMax="47" xr10:uidLastSave="{00000000-0000-0000-0000-000000000000}"/>
  <bookViews>
    <workbookView xWindow="-23130" yWindow="960" windowWidth="21600" windowHeight="14640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<sst xmlns="http://schemas.openxmlformats.org/spreadsheetml/2006/main" count="21" uniqueCount="21">
  <si>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</si>
  <si>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</si>
  <si>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</si>
  <si>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</si>
  <si>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</si>
  <si>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</si>
  <si>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</si>
  <si>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</si>
  <si>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</si>
  <si>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</si>
  <si>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</si>
  <si>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</si>
  <si>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</si>
  <si>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</si>
  <si>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</si>
  <si>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</si>
  <si>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</si>
  <si>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361</t>
  </si>
  <si>
    <t>CC- value: 289</t>
  </si>
  <si>
    <t xml:space="preserve"> salida G: Salida E: CC- value: 289  || Demo 2 ||</t>
  </si>
  <si>
    <t>II- value: 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</si>
</sst>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361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289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289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2025-06-10T10:52:00Z</dcterms:modified>
</cp:coreProperties>
</file>