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3_Total_Proyecto1\TOOLS\"/>
    </mc:Choice>
  </mc:AlternateContent>
  <xr:revisionPtr revIDLastSave="0" documentId="13_ncr:1_{06A1B293-DC68-4F61-B69E-E8E0BF08040C}" xr6:coauthVersionLast="47" xr6:coauthVersionMax="47" xr10:uidLastSave="{00000000-0000-0000-0000-000000000000}"/>
  <bookViews>
    <workbookView xWindow="2340" yWindow="234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<sst xmlns="http://schemas.openxmlformats.org/spreadsheetml/2006/main" count="21" uniqueCount="21">
  <si>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</si>
  <si>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</si>
  <si>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</si>
  <si>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</si>
  <si>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</si>
  <si>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</si>
  <si>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</si>
  <si>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</si>
  <si>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</si>
  <si>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</si>
  <si>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</si>
  <si>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</si>
  <si>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</si>
  <si>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</si>
  <si>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</si>
  <si>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</si>
  <si>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</si>
  <si>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571</t>
  </si>
  <si>
    <t>CC- value: 940</t>
  </si>
  <si>
    <t xml:space="preserve"> salida G: Salida E: CC- value: 940  || Demo 2 ||</t>
  </si>
  <si>
    <t>II- value: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</si>
</sst>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571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940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940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2025-06-11T07:36:41Z</dcterms:modified>
</cp:coreProperties>
</file>