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27_Total_Proyecto1\TOOLS\"/>
    </mc:Choice>
  </mc:AlternateContent>
  <xr:revisionPtr revIDLastSave="0" documentId="13_ncr:1_{3BCB741A-AF6C-42D8-BF39-04040329C819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<sst xmlns="http://schemas.openxmlformats.org/spreadsheetml/2006/main" count="21" uniqueCount="21">
  <si>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</si>
  <si>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</si>
  <si>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</si>
  <si>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</si>
  <si>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</si>
  <si>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</si>
  <si>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</si>
  <si>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</si>
  <si>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</si>
  <si>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</si>
  <si>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</si>
  <si>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</si>
  <si>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</si>
  <si>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</si>
  <si>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</si>
  <si>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</si>
  <si>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</si>
  <si>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836</t>
  </si>
  <si>
    <t>CC- value: 633</t>
  </si>
  <si>
    <t xml:space="preserve"> salida G: Salida E: CC- value: 633  || Demo 2 ||</t>
  </si>
  <si>
    <t>II- value: 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</si>
</sst>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836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633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633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2025-06-11T10:39:32Z</dcterms:modified>
</cp:coreProperties>
</file>