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2_Total_Proyecto1\TOOLS\"/>
    </mc:Choice>
  </mc:AlternateContent>
  <xr:revisionPtr revIDLastSave="0" documentId="13_ncr:1_{A20AE5A4-204A-4D75-90AA-690318B59E8A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<sst xmlns="http://schemas.openxmlformats.org/spreadsheetml/2006/main" count="21" uniqueCount="21">
  <si>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</si>
  <si>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</si>
  <si>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</si>
  <si>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</si>
  <si>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</si>
  <si>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</si>
  <si>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</si>
  <si>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</si>
  <si>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</si>
  <si>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</si>
  <si>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</si>
  <si>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</si>
  <si>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</si>
  <si>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</si>
  <si>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</si>
  <si>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</si>
  <si>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</si>
  <si>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952</t>
  </si>
  <si>
    <t>CC- value: 331</t>
  </si>
  <si>
    <t xml:space="preserve"> salida G: Salida E: CC- value: 331  || Demo 2 ||</t>
  </si>
  <si>
    <t>II- value: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</si>
</sst>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952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331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331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2025-06-11T10:58:43Z</dcterms:modified>
</cp:coreProperties>
</file>