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3_Total_Proyecto1\TOOLS\"/>
    </mc:Choice>
  </mc:AlternateContent>
  <xr:revisionPtr revIDLastSave="0" documentId="13_ncr:1_{053A1F0A-91C2-4E94-90BE-EEE28DA3A339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<sst xmlns="http://schemas.openxmlformats.org/spreadsheetml/2006/main" count="21" uniqueCount="21">
  <si>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</si>
  <si>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</si>
  <si>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</si>
  <si>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</si>
  <si>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</si>
  <si>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</si>
  <si>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</si>
  <si>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</si>
  <si>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</si>
  <si>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</si>
  <si>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</si>
  <si>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</si>
  <si>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</si>
  <si>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</si>
  <si>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</si>
  <si>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</si>
  <si>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</si>
  <si>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834</t>
  </si>
  <si>
    <t>CC- value: 466</t>
  </si>
  <si>
    <t xml:space="preserve"> salida G: Salida E: CC- value: 466  || Demo 2 ||</t>
  </si>
  <si>
    <t>II- value: 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</si>
</sst>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834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466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466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2025-06-11T12:21:44Z</dcterms:modified>
</cp:coreProperties>
</file>