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49_Total_Proyecto1\TOOLS\"/>
    </mc:Choice>
  </mc:AlternateContent>
  <xr:revisionPtr revIDLastSave="0" documentId="13_ncr:1_{B2AEFEDB-70E2-4DBD-9182-9CA14C0A43B2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<sst xmlns="http://schemas.openxmlformats.org/spreadsheetml/2006/main" count="21" uniqueCount="21">
  <si>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</si>
  <si>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</si>
  <si>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</si>
  <si>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</si>
  <si>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</si>
  <si>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</si>
  <si>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</si>
  <si>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</si>
  <si>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</si>
  <si>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</si>
  <si>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</si>
  <si>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</si>
  <si>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</si>
  <si>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</si>
  <si>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</si>
  <si>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</si>
  <si>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</si>
  <si>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386</t>
  </si>
  <si>
    <t>CC- value: 514</t>
  </si>
  <si>
    <t xml:space="preserve"> salida G: Salida E: CC- value: 514  || Demo 2 ||</t>
  </si>
  <si>
    <t>II- value: 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</si>
</sst>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386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514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514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2025-06-11T13:31:44Z</dcterms:modified>
</cp:coreProperties>
</file>