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MEWORK - DATA ANALYTICS\"/>
    </mc:Choice>
  </mc:AlternateContent>
  <xr:revisionPtr revIDLastSave="0" documentId="13_ncr:1_{B3213E31-B333-47E2-BCBA-C1BB38C048FA}" xr6:coauthVersionLast="44" xr6:coauthVersionMax="44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Homework Instructions HW 1 TK 3" sheetId="2" r:id="rId1"/>
    <sheet name="Video_Games_Sales_as_at_22_Dec_" sheetId="1" r:id="rId2"/>
    <sheet name="Scatter plot critic vs gl sales" sheetId="3" r:id="rId3"/>
    <sheet name="Scatter plot Electrronic arts" sheetId="4" r:id="rId4"/>
    <sheet name="Line graph for year and gl sale" sheetId="5" r:id="rId5"/>
  </sheets>
  <definedNames>
    <definedName name="_xlnm._FilterDatabase" localSheetId="1" hidden="1">Video_Games_Sales_as_at_22_Dec_!$A$1:$P$16720</definedName>
  </definedNames>
  <calcPr calcId="191029"/>
  <pivotCaches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<sst xmlns="http://schemas.openxmlformats.org/spreadsheetml/2006/main" count="89512" uniqueCount="13702">
  <si>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</si>
  <si>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</si>
  <si>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</si>
  <si>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</si>
  <si>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</si>
  <si>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</si>
  <si>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</si>
  <si>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</si>
  <si>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</si>
  <si>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</si>
  <si>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</si>
  <si>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</si>
  <si>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</si>
  <si>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</si>
  <si>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</si>
  <si>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</si>
  <si>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</si>
  <si>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</si>
  <si>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</si>
  <si>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</si>
  <si>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</si>
  <si>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</si>
  <si>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</si>
  <si>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</si>
  <si>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</si>
  <si>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</si>
  <si>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</si>
  <si>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</si>
  <si>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</si>
  <si>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</si>
  <si>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</si>
  <si>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</si>
  <si>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</si>
  <si>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</si>
  <si>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</si>
  <si>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</si>
  <si>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</si>
  <si>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</si>
  <si>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</si>
  <si>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</si>
  <si>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</si>
  <si>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</si>
  <si>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</si>
  <si>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</si>
  <si>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</si>
  <si>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</si>
  <si>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</si>
  <si>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</si>
  <si>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</si>
  <si>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</si>
  <si>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</si>
  <si>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</si>
  <si>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</si>
  <si>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</si>
  <si>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</si>
  <si>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</si>
  <si>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</si>
  <si>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</si>
  <si>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</si>
  <si>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</si>
  <si>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</si>
  <si>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</si>
  <si>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</si>
  <si>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</si>
  <si>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</si>
  <si>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</si>
  <si>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</si>
  <si>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</si>
  <si>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</si>
  <si>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</si>
  <si>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</si>
  <si>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</si>
  <si>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</si>
  <si>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</si>
  <si>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</si>
  <si>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</si>
  <si>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</si>
  <si>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</si>
  <si>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</si>
  <si>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</si>
  <si>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</si>
  <si>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</si>
  <si>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</si>
  <si>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</si>
  <si>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</si>
  <si>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</si>
  <si>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</si>
  <si>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</si>
  <si>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</si>
  <si>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</si>
  <si>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</si>
  <si>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</si>
  <si>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</si>
  <si>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</si>
  <si>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</si>
  <si>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</si>
  <si>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</si>
  <si>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</si>
  <si>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</si>
  <si>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</si>
  <si>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</si>
  <si>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</si>
  <si>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</si>
  <si>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</si>
  <si>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</si>
  <si>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</si>
  <si>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</si>
  <si>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</si>
  <si>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</si>
  <si>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</si>
  <si>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</si>
  <si>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</si>
  <si>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</si>
  <si>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</si>
  <si>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</si>
  <si>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</si>
  <si>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</si>
  <si>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</si>
  <si>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</si>
  <si>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</si>
  <si>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</si>
  <si>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</si>
  <si>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</si>
  <si>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</si>
  <si>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</si>
  <si>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</si>
  <si>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</si>
  <si>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</si>
  <si>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</si>
  <si>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</si>
  <si>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</si>
  <si>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</si>
  <si>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</si>
  <si>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</si>
  <si>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</si>
  <si>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</si>
  <si>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</si>
  <si>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</si>
  <si>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</si>
  <si>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</si>
  <si>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</si>
  <si>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</si>
  <si>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</si>
  <si>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</si>
  <si>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</si>
  <si>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</si>
  <si>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</si>
  <si>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</si>
  <si>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</si>
  <si>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</si>
  <si>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</si>
  <si>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</si>
  <si>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</si>
  <si>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</si>
  <si>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</si>
  <si>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</si>
  <si>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</si>
  <si>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</si>
  <si>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</si>
  <si>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</si>
  <si>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</si>
  <si>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</si>
  <si>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</si>
  <si>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</si>
  <si>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</si>
  <si>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</si>
  <si>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</si>
  <si>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</si>
  <si>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</si>
  <si>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</si>
  <si>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</si>
  <si>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</si>
  <si>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</si>
  <si>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</si>
  <si>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</si>
  <si>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</si>
  <si>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</si>
  <si>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</si>
  <si>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</si>
  <si>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</si>
  <si>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</si>
  <si>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</si>
  <si>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</si>
  <si>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</si>
  <si>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</si>
  <si>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</si>
  <si>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</si>
  <si>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</si>
  <si>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</si>
  <si>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</si>
  <si>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</si>
  <si>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</si>
  <si>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</si>
  <si>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</si>
  <si>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</si>
  <si>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</si>
  <si>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</si>
  <si>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</si>
  <si>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</si>
  <si>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</si>
  <si>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</si>
  <si>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</si>
  <si>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</si>
  <si>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</si>
  <si>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</si>
  <si>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</si>
  <si>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</si>
  <si>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</si>
  <si>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</si>
  <si>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</si>
  <si>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</si>
  <si>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</si>
  <si>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</si>
  <si>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</si>
  <si>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</si>
  <si>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</si>
  <si>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</si>
  <si>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</si>
  <si>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</si>
  <si>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</si>
  <si>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</si>
  <si>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</si>
  <si>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</si>
  <si>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</si>
  <si>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</si>
  <si>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</si>
  <si>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</si>
  <si>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</si>
  <si>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</si>
  <si>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</si>
  <si>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</si>
  <si>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</si>
  <si>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</si>
  <si>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</si>
  <si>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</si>
  <si>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</si>
  <si>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</si>
  <si>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</si>
  <si>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</si>
  <si>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</si>
  <si>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</si>
  <si>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</si>
  <si>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</si>
  <si>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</si>
  <si>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</si>
  <si>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</si>
  <si>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</si>
  <si>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</si>
  <si>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</si>
  <si>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</si>
  <si>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</si>
  <si>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</si>
  <si>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</si>
  <si>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</si>
  <si>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</si>
  <si>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</si>
  <si>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</si>
  <si>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</si>
  <si>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</si>
  <si>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</si>
  <si>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</si>
  <si>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</si>
  <si>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</si>
  <si>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</si>
  <si>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</si>
  <si>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</si>
  <si>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</si>
  <si>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</si>
  <si>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</si>
  <si>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</si>
  <si>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</si>
  <si>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</si>
  <si>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</si>
  <si>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</si>
  <si>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</si>
  <si>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</si>
  <si>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</si>
  <si>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</si>
  <si>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</si>
  <si>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</si>
  <si>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</si>
  <si>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</si>
  <si>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</si>
  <si>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</si>
  <si>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</si>
  <si>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</si>
  <si>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</si>
  <si>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</si>
  <si>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</si>
  <si>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</si>
  <si>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</si>
  <si>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</si>
  <si>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</si>
  <si>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</si>
  <si>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</si>
  <si>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</si>
  <si>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</si>
  <si>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</si>
  <si>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</si>
  <si>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</si>
  <si>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</si>
  <si>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</si>
  <si>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</si>
  <si>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</si>
  <si>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</si>
  <si>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</si>
  <si>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</si>
  <si>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</si>
  <si>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</si>
  <si>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</si>
  <si>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</si>
  <si>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</si>
  <si>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</si>
  <si>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</si>
  <si>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</si>
  <si>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</si>
  <si>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</si>
  <si>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</si>
  <si>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</si>
  <si>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</si>
  <si>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</si>
  <si>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</si>
  <si>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</si>
  <si>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</si>
  <si>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</si>
  <si>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</si>
  <si>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</si>
  <si>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</si>
  <si>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</si>
  <si>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</si>
  <si>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</si>
  <si>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</si>
  <si>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</si>
  <si>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</si>
  <si>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</si>
  <si>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</si>
  <si>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</si>
  <si>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</si>
  <si>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</si>
  <si>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</si>
  <si>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</si>
  <si>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</si>
  <si>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</si>
  <si>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</si>
  <si>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</si>
  <si>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</si>
  <si>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</si>
  <si>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</si>
  <si>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</si>
  <si>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</si>
  <si>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</si>
  <si>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</si>
  <si>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</si>
  <si>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</si>
  <si>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</si>
  <si>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</si>
  <si>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</si>
  <si>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</si>
  <si>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</si>
  <si>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</si>
  <si>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</si>
  <si>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</si>
  <si>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</si>
  <si>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</si>
  <si>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</si>
  <si>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</si>
  <si>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</si>
  <si>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</si>
  <si>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</si>
  <si>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</si>
  <si>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</si>
  <si>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</si>
  <si>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</si>
  <si>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</si>
  <si>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</si>
  <si>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</si>
  <si>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</si>
  <si>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</si>
  <si>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</si>
  <si>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</si>
  <si>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</si>
  <si>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</si>
  <si>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</si>
  <si>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</si>
  <si>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</si>
  <si>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</si>
  <si>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</si>
  <si>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</si>
  <si>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</si>
  <si>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</si>
  <si>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</si>
  <si>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</si>
  <si>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</si>
  <si>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</si>
  <si>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</si>
  <si>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</si>
  <si>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</si>
  <si>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</si>
  <si>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</si>
  <si>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</si>
  <si>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</si>
  <si>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</si>
  <si>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</si>
  <si>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</si>
  <si>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</si>
  <si>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</si>
  <si>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</si>
  <si>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</si>
  <si>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</si>
  <si>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</si>
  <si>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</si>
  <si>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</si>
  <si>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</si>
  <si>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</si>
  <si>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</si>
  <si>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</si>
  <si>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</si>
  <si>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</si>
  <si>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</si>
  <si>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</si>
  <si>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</si>
  <si>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</si>
  <si>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</si>
  <si>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</si>
  <si>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</si>
  <si>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</si>
  <si>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</si>
  <si>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</si>
  <si>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</si>
  <si>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</si>
  <si>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</si>
  <si>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</si>
  <si>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</si>
  <si>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</si>
  <si>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</si>
  <si>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</si>
  <si>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</si>
  <si>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</si>
  <si>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</si>
  <si>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</si>
  <si>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</si>
  <si>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</si>
  <si>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</si>
  <si>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</si>
  <si>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</si>
  <si>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</si>
  <si>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</si>
  <si>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</si>
  <si>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</si>
  <si>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</si>
  <si>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</si>
  <si>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</si>
  <si>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</si>
  <si>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</si>
  <si>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</si>
  <si>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</si>
  <si>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</si>
  <si>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</si>
  <si>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</si>
  <si>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</si>
  <si>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</si>
  <si>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</si>
  <si>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</si>
  <si>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</si>
  <si>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</si>
  <si>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</si>
  <si>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</si>
  <si>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</si>
  <si>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</si>
  <si>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</si>
  <si>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</si>
  <si>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</si>
  <si>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</si>
  <si>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</si>
  <si>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</si>
  <si>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</si>
  <si>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</si>
  <si>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</si>
  <si>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</si>
  <si>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</si>
  <si>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</si>
  <si>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</si>
  <si>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</si>
  <si>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</si>
  <si>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</si>
  <si>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</si>
  <si>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</si>
  <si>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</si>
  <si>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</si>
  <si>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</si>
  <si>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</si>
  <si>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</si>
  <si>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</si>
  <si>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</si>
  <si>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</si>
  <si>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</si>
  <si>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</si>
  <si>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</si>
  <si>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</si>
  <si>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</si>
  <si>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</si>
  <si>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</si>
  <si>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</si>
  <si>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</si>
  <si>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</si>
  <si>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</si>
  <si>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</si>
  <si>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</si>
  <si>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</si>
  <si>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</si>
  <si>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</si>
  <si>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</si>
  <si>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</si>
  <si>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</si>
  <si>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</si>
  <si>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</si>
  <si>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</si>
  <si>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</si>
  <si>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</si>
  <si>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</si>
  <si>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</si>
  <si>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</si>
  <si>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</si>
  <si>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</si>
  <si>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</si>
  <si>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</si>
  <si>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</si>
  <si>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</si>
  <si>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</si>
  <si>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</si>
  <si>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</si>
  <si>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</si>
  <si>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</si>
  <si>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</si>
  <si>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</si>
  <si>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</si>
  <si>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</si>
  <si>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</si>
  <si>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</si>
  <si>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</si>
  <si>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</si>
  <si>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</si>
  <si>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</si>
  <si>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</si>
  <si>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</si>
  <si>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</si>
  <si>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</si>
  <si>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</si>
  <si>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</si>
  <si>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</si>
  <si>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</si>
  <si>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</si>
  <si>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</si>
  <si>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</si>
  <si>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</si>
  <si>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</si>
  <si>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</si>
  <si>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</si>
  <si>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</si>
  <si>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</si>
  <si>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</si>
  <si>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</si>
  <si>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</si>
  <si>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</si>
  <si>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</si>
  <si>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</si>
  <si>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</si>
  <si>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</si>
  <si>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</si>
  <si>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</si>
  <si>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</si>
  <si>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</si>
  <si>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</si>
  <si>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</si>
  <si>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</si>
  <si>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</si>
  <si>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</si>
  <si>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</si>
  <si>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</si>
  <si>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</si>
  <si>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</si>
  <si>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</si>
  <si>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</si>
  <si>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</si>
  <si>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</si>
  <si>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</si>
  <si>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</si>
  <si>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</si>
  <si>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</si>
  <si>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</si>
  <si>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</si>
  <si>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</si>
  <si>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</si>
  <si>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</si>
  <si>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</si>
  <si>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</si>
  <si>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</si>
  <si>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</si>
  <si>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</si>
  <si>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</si>
  <si>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</si>
  <si>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</si>
  <si>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</si>
  <si>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</si>
  <si>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</si>
  <si>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</si>
  <si>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</si>
  <si>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</si>
  <si>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</si>
  <si>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</si>
  <si>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</si>
  <si>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</si>
  <si>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</si>
  <si>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</si>
  <si>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</si>
  <si>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</si>
  <si>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</si>
  <si>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</si>
  <si>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</si>
  <si>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</si>
  <si>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</si>
  <si>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</si>
  <si>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</si>
  <si>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</si>
  <si>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</si>
  <si>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</si>
  <si>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</si>
  <si>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</si>
  <si>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</si>
  <si>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</si>
  <si>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</si>
  <si>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</si>
  <si>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</si>
  <si>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</si>
  <si>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</si>
  <si>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</si>
  <si>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</si>
  <si>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</si>
  <si>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</si>
  <si>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</si>
  <si>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</si>
  <si>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</si>
  <si>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</si>
  <si>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</si>
  <si>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</si>
  <si>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</si>
  <si>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</si>
  <si>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</si>
  <si>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</si>
  <si>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</si>
  <si>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</si>
  <si>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</si>
  <si>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</si>
  <si>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</si>
  <si>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</si>
  <si>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</si>
  <si>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</si>
  <si>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</si>
  <si>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</si>
  <si>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</si>
  <si>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</si>
  <si>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</si>
  <si>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</si>
  <si>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</si>
  <si>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</si>
  <si>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</si>
  <si>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</si>
  <si>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</si>
  <si>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</si>
  <si>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</si>
  <si>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</si>
  <si>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</si>
  <si>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</si>
  <si>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</si>
  <si>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</si>
  <si>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</si>
  <si>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</si>
  <si>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</si>
  <si>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</si>
  <si>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</si>
  <si>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</si>
  <si>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</si>
  <si>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</si>
  <si>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</si>
  <si>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</si>
  <si>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</si>
  <si>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</si>
  <si>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</si>
  <si>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</si>
  <si>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</si>
  <si>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</si>
  <si>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</si>
  <si>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</si>
  <si>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</si>
  <si>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</si>
  <si>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</si>
  <si>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</si>
  <si>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</si>
  <si>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</si>
  <si>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</si>
  <si>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</si>
  <si>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</si>
  <si>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</si>
  <si>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</si>
  <si>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</si>
  <si>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</si>
  <si>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</si>
  <si>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</si>
  <si>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</si>
  <si>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</si>
  <si>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</si>
  <si>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</si>
  <si>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</si>
  <si>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</si>
  <si>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</si>
  <si>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</si>
  <si>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</si>
  <si>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</si>
  <si>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</si>
  <si>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</si>
  <si>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</si>
  <si>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</si>
  <si>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</si>
  <si>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</si>
  <si>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</si>
  <si>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</si>
  <si>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</si>
  <si>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</si>
  <si>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</si>
  <si>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</si>
  <si>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</si>
  <si>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</si>
  <si>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</si>
  <si>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</si>
  <si>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</si>
  <si>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</si>
  <si>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</si>
  <si>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</si>
  <si>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</si>
  <si>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</si>
  <si>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</si>
  <si>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</si>
  <si>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</si>
  <si>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</si>
  <si>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</si>
  <si>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</si>
  <si>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</si>
  <si>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</si>
  <si>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</si>
  <si>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</si>
  <si>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</si>
  <si>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</si>
  <si>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</si>
  <si>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</si>
  <si>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</si>
  <si>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</si>
  <si>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</si>
  <si>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</si>
  <si>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</si>
  <si>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</si>
  <si>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</si>
  <si>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</si>
  <si>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</si>
  <si>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</si>
  <si>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</si>
  <si>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</si>
  <si>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</si>
  <si>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</si>
  <si>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</si>
  <si>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</si>
  <si>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</si>
  <si>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</si>
  <si>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</si>
  <si>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</si>
  <si>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</si>
  <si>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</si>
  <si>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</si>
  <si>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</si>
  <si>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</si>
  <si>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</si>
  <si>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</si>
  <si>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</si>
  <si>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</si>
  <si>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</si>
  <si>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</si>
  <si>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</si>
  <si>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</si>
  <si>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</si>
  <si>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</si>
  <si>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</si>
  <si>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</si>
  <si>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</si>
  <si>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</si>
  <si>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</si>
  <si>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</si>
  <si>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</si>
  <si>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</si>
  <si>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</si>
  <si>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</si>
  <si>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</si>
  <si>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</si>
  <si>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</si>
  <si>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</si>
  <si>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</si>
  <si>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</si>
  <si>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</si>
  <si>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</si>
  <si>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</si>
  <si>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</si>
  <si>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</si>
  <si>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</si>
  <si>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</si>
  <si>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</si>
  <si>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</si>
  <si>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</si>
  <si>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</si>
  <si>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</si>
  <si>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</si>
  <si>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</si>
  <si>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</si>
  <si>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</si>
  <si>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</si>
  <si>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</si>
  <si>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</si>
  <si>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</si>
  <si>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</si>
  <si>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</si>
  <si>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</si>
  <si>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</si>
  <si>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</si>
  <si>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</si>
  <si>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</si>
  <si>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</si>
  <si>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</si>
  <si>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</si>
  <si>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</si>
  <si>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</si>
  <si>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</si>
  <si>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</si>
  <si>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</si>
  <si>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</si>
  <si>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</si>
  <si>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</si>
  <si>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</si>
  <si>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</si>
  <si>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</si>
  <si>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</si>
  <si>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</si>
  <si>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</si>
  <si>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</si>
  <si>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</si>
  <si>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</si>
  <si>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</si>
  <si>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</si>
  <si>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</si>
  <si>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</si>
  <si>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</si>
  <si>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</si>
  <si>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</si>
  <si>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</si>
  <si>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</si>
  <si>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</si>
  <si>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</si>
  <si>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</si>
  <si>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</si>
  <si>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</si>
  <si>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</si>
  <si>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</si>
  <si>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</si>
  <si>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</si>
  <si>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</si>
  <si>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</si>
  <si>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</si>
  <si>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</si>
  <si>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</si>
  <si>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</si>
  <si>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</si>
  <si>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</si>
  <si>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</si>
  <si>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</si>
  <si>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</si>
  <si>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</si>
  <si>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</si>
  <si>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</si>
  <si>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</si>
  <si>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</si>
  <si>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</si>
  <si>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</si>
  <si>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</si>
  <si>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</si>
  <si>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</si>
  <si>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</si>
  <si>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</si>
  <si>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</si>
  <si>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</si>
  <si>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</si>
  <si>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</si>
  <si>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</si>
  <si>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</si>
  <si>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</si>
  <si>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</si>
  <si>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</si>
  <si>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</si>
  <si>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</si>
  <si>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</si>
  <si>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</si>
  <si>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</si>
  <si>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</si>
  <si>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</si>
  <si>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</si>
  <si>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</si>
  <si>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</si>
  <si>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</si>
  <si>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</si>
  <si>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</si>
  <si>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</si>
  <si>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</si>
  <si>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</si>
  <si>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</si>
  <si>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</si>
  <si>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</si>
  <si>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</si>
  <si>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</si>
  <si>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</si>
  <si>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</si>
  <si>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</si>
  <si>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</si>
  <si>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</si>
  <si>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</si>
  <si>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</si>
  <si>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</si>
  <si>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</si>
  <si>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</si>
  <si>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</si>
  <si>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</si>
  <si>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</si>
  <si>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</si>
  <si>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</si>
  <si>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</si>
  <si>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</si>
  <si>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</si>
  <si>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</si>
  <si>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</si>
  <si>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</si>
  <si>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</si>
  <si>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</si>
  <si>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</si>
  <si>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</si>
  <si>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</si>
  <si>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</si>
  <si>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</si>
  <si>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</si>
  <si>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</si>
  <si>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</si>
  <si>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</si>
  <si>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</si>
  <si>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</si>
  <si>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</si>
  <si>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</si>
  <si>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</si>
  <si>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</si>
  <si>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</si>
  <si>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</si>
  <si>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</si>
  <si>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</si>
  <si>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</si>
  <si>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</si>
  <si>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</si>
  <si>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</si>
  <si>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</si>
  <si>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</si>
  <si>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</si>
  <si>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</si>
  <si>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</si>
  <si>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</si>
  <si>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</si>
  <si>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</si>
  <si>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</si>
  <si>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</si>
  <si>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</si>
  <si>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</si>
  <si>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</si>
  <si>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</si>
  <si>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</si>
  <si>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</si>
  <si>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</si>
  <si>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</si>
  <si>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</si>
  <si>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</si>
  <si>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</si>
  <si>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</si>
  <si>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</si>
  <si>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</si>
  <si>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</si>
  <si>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</si>
  <si>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</si>
  <si>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</si>
  <si>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</si>
  <si>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</si>
  <si>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</si>
  <si>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</si>
  <si>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</si>
  <si>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</si>
  <si>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</si>
  <si>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</si>
  <si>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</si>
  <si>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</si>
  <si>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</si>
  <si>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</si>
  <si>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</si>
  <si>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</si>
  <si>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</si>
  <si>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</si>
  <si>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</si>
  <si>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</si>
  <si>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</si>
  <si>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</si>
  <si>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</si>
  <si>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</si>
  <si>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</si>
  <si>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</si>
  <si>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</si>
  <si>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</si>
  <si>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</si>
  <si>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</si>
  <si>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</si>
  <si>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</si>
  <si>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</si>
  <si>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</si>
  <si>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</si>
  <si>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</si>
  <si>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</si>
  <si>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</si>
  <si>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</si>
  <si>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</si>
  <si>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</si>
  <si>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</si>
  <si>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</si>
  <si>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</si>
  <si>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</si>
  <si>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</si>
  <si>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</si>
  <si>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</si>
  <si>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</si>
  <si>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</si>
  <si>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</si>
  <si>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</si>
  <si>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</si>
  <si>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</si>
  <si>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</si>
  <si>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</si>
  <si>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</si>
  <si>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</si>
  <si>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</si>
  <si>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</si>
  <si>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</si>
  <si>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</si>
  <si>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</si>
  <si>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</si>
  <si>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</si>
  <si>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</si>
  <si>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</si>
  <si>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</si>
  <si>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</si>
  <si>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</si>
  <si>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</si>
  <si>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</si>
  <si>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</si>
  <si>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</si>
  <si>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</si>
  <si>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</si>
  <si>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</si>
  <si>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</si>
  <si>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</si>
  <si>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</si>
  <si>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</si>
  <si>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</si>
  <si>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</si>
  <si>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</si>
  <si>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</si>
  <si>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</si>
  <si>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</si>
  <si>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</si>
  <si>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</si>
  <si>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</si>
  <si>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</si>
  <si>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</si>
  <si>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</si>
  <si>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</si>
  <si>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</si>
  <si>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</si>
  <si>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</si>
  <si>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</si>
  <si>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</si>
  <si>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</si>
  <si>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</si>
  <si>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</si>
  <si>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</si>
  <si>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</si>
  <si>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</si>
  <si>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</si>
  <si>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</si>
  <si>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</si>
  <si>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</si>
  <si>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</si>
  <si>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</si>
  <si>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</si>
  <si>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</si>
  <si>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</si>
  <si>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</si>
  <si>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</si>
  <si>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</si>
  <si>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</si>
  <si>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</si>
  <si>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</si>
  <si>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</si>
  <si>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</si>
  <si>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</si>
  <si>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</si>
  <si>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</si>
  <si>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</si>
  <si>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</si>
  <si>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</si>
  <si>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</si>
  <si>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</si>
  <si>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</si>
  <si>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</si>
  <si>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</si>
  <si>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</si>
  <si>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</si>
  <si>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</si>
  <si>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</si>
  <si>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</si>
  <si>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</si>
  <si>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</si>
  <si>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</si>
  <si>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</si>
  <si>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</si>
  <si>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</si>
  <si>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</si>
  <si>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</si>
  <si>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</si>
  <si>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</si>
  <si>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</si>
  <si>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</si>
  <si>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</si>
  <si>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</si>
  <si>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</si>
  <si>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</si>
  <si>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</si>
  <si>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</si>
  <si>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</si>
  <si>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</si>
  <si>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</si>
  <si>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</si>
  <si>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</si>
  <si>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</si>
  <si>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</si>
  <si>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</si>
  <si>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</si>
  <si>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</si>
  <si>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</si>
  <si>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</si>
  <si>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</si>
  <si>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</si>
  <si>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</si>
  <si>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</si>
  <si>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</si>
  <si>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</si>
  <si>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</si>
  <si>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</si>
  <si>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</si>
  <si>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</si>
  <si>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</si>
  <si>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</si>
  <si>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</si>
  <si>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</si>
  <si>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</si>
  <si>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</si>
  <si>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</si>
  <si>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</si>
  <si>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</si>
  <si>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</si>
  <si>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</si>
  <si>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</si>
  <si>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</si>
  <si>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</si>
  <si>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</si>
  <si>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</si>
  <si>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</si>
  <si>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</si>
  <si>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</si>
  <si>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</si>
  <si>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</si>
  <si>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</si>
  <si>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</si>
  <si>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</si>
  <si>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</si>
  <si>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</si>
  <si>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</si>
  <si>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</si>
  <si>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</si>
  <si>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</si>
  <si>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</si>
  <si>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</si>
  <si>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</si>
  <si>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</si>
  <si>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</si>
  <si>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</si>
  <si>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</si>
  <si>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</si>
  <si>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</si>
  <si>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</si>
  <si>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</si>
  <si>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</si>
  <si>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</si>
  <si>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</si>
  <si>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</si>
  <si>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</si>
  <si>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</si>
  <si>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</si>
  <si>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</si>
  <si>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</si>
  <si>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</si>
  <si>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</si>
  <si>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</si>
  <si>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</si>
  <si>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</si>
  <si>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</si>
  <si>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</si>
  <si>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</si>
  <si>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</si>
  <si>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</si>
  <si>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</si>
  <si>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</si>
  <si>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</si>
  <si>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</si>
  <si>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</si>
  <si>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</si>
  <si>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</si>
  <si>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</si>
  <si>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</si>
  <si>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</si>
  <si>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</si>
  <si>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</si>
  <si>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</si>
  <si>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</si>
  <si>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</si>
  <si>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</si>
  <si>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</si>
  <si>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</si>
  <si>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</si>
  <si>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</si>
  <si>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</si>
  <si>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</si>
  <si>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</si>
  <si>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</si>
  <si>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</si>
  <si>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</si>
  <si>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</si>
  <si>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</si>
  <si>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</si>
  <si>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</si>
  <si>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</si>
  <si>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</si>
  <si>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</si>
  <si>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</si>
  <si>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</si>
  <si>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</si>
  <si>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</si>
  <si>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</si>
  <si>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</si>
  <si>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</si>
  <si>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</si>
  <si>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</si>
  <si>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</si>
  <si>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</si>
  <si>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</si>
  <si>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</si>
  <si>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</si>
  <si>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</si>
  <si>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</si>
  <si>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</si>
  <si>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</si>
  <si>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</si>
  <si>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</si>
  <si>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</si>
  <si>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</si>
  <si>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</si>
  <si>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</si>
  <si>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</si>
  <si>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</si>
  <si>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</si>
  <si>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</si>
  <si>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</si>
  <si>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</si>
  <si>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</si>
  <si>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</si>
  <si>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</si>
  <si>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</si>
  <si>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</si>
  <si>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</si>
  <si>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</si>
  <si>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</si>
  <si>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</si>
  <si>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</si>
  <si>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</si>
  <si>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</si>
  <si>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</si>
  <si>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</si>
  <si>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</si>
  <si>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</si>
  <si>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</si>
  <si>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</si>
  <si>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</si>
  <si>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</si>
  <si>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</si>
  <si>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</si>
  <si>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</si>
  <si>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</si>
  <si>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</si>
  <si>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</si>
  <si>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</si>
  <si>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</si>
  <si>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</si>
  <si>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</si>
  <si>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</si>
  <si>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</si>
  <si>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</si>
  <si>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</si>
  <si>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</si>
  <si>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</si>
  <si>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</si>
  <si>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</si>
  <si>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</si>
  <si>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</si>
  <si>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</si>
  <si>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</si>
  <si>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</si>
  <si>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</si>
  <si>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</si>
  <si>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</si>
  <si>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</si>
  <si>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</si>
  <si>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</si>
  <si>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</si>
  <si>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</si>
  <si>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</si>
  <si>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</si>
  <si>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</si>
  <si>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</si>
  <si>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</si>
  <si>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</si>
  <si>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</si>
  <si>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</si>
  <si>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</si>
  <si>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</si>
  <si>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</si>
  <si>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</si>
  <si>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</si>
  <si>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</si>
  <si>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</si>
  <si>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</si>
  <si>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</si>
  <si>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</si>
  <si>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</si>
  <si>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</si>
  <si>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</si>
  <si>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</si>
  <si>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</si>
  <si>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</si>
  <si>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</si>
  <si>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</si>
  <si>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</si>
  <si>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</si>
  <si>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</si>
  <si>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</si>
  <si>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</si>
  <si>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</si>
  <si>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</si>
  <si>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</si>
  <si>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</si>
  <si>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</si>
  <si>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</si>
  <si>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</si>
  <si>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</si>
  <si>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</si>
  <si>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</si>
  <si>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</si>
  <si>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</si>
  <si>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</si>
  <si>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</si>
  <si>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</si>
  <si>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</si>
  <si>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</si>
  <si>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</si>
  <si>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</si>
  <si>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</si>
  <si>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</si>
  <si>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</si>
  <si>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</si>
  <si>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</si>
  <si>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</si>
  <si>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</si>
  <si>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</si>
  <si>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</si>
  <si>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</si>
  <si>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</si>
  <si>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</si>
  <si>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</si>
  <si>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</si>
  <si>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</si>
  <si>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</si>
  <si>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</si>
  <si>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</si>
  <si>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</si>
  <si>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</si>
  <si>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</si>
  <si>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</si>
  <si>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</si>
  <si>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</si>
  <si>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</si>
  <si>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</si>
  <si>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</si>
  <si>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</si>
  <si>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</si>
  <si>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</si>
  <si>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</si>
  <si>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</si>
  <si>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</si>
  <si>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</si>
  <si>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</si>
  <si>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</si>
  <si>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</si>
  <si>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</si>
  <si>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</si>
  <si>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</si>
  <si>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</si>
  <si>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</si>
  <si>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</si>
  <si>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</si>
  <si>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</si>
  <si>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</si>
  <si>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</si>
  <si>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</si>
  <si>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</si>
  <si>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</si>
  <si>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</si>
  <si>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</si>
  <si>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</si>
  <si>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</si>
  <si>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</si>
  <si>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</si>
  <si>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</si>
  <si>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</si>
  <si>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</si>
  <si>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</si>
  <si>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</si>
  <si>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</si>
  <si>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</si>
  <si>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</si>
  <si>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</si>
  <si>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</si>
  <si>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</si>
  <si>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</si>
  <si>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</si>
  <si>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</si>
  <si>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</si>
  <si>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</si>
  <si>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</si>
  <si>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</si>
  <si>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</si>
  <si>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</si>
  <si>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</si>
  <si>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</si>
  <si>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</si>
  <si>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</si>
  <si>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</si>
  <si>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</si>
  <si>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</si>
  <si>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</si>
  <si>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</si>
  <si>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</si>
  <si>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</si>
  <si>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</si>
  <si>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</si>
  <si>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</si>
  <si>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</si>
  <si>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</si>
  <si>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</si>
  <si>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</si>
  <si>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</si>
  <si>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</si>
  <si>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</si>
  <si>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</si>
  <si>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</si>
  <si>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</si>
  <si>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</si>
  <si>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</si>
  <si>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</si>
  <si>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</si>
  <si>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</si>
  <si>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</si>
  <si>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</si>
  <si>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</si>
  <si>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</si>
  <si>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</si>
  <si>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</si>
  <si>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</si>
  <si>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</si>
  <si>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</si>
  <si>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</si>
  <si>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</si>
  <si>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</si>
  <si>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</si>
  <si>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</si>
  <si>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</si>
  <si>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</si>
  <si>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</si>
  <si>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</si>
  <si>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</si>
  <si>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</si>
  <si>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</si>
  <si>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</si>
  <si>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</si>
  <si>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</si>
  <si>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</si>
  <si>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</si>
  <si>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</si>
  <si>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</si>
  <si>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</si>
  <si>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</si>
  <si>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</si>
  <si>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</si>
  <si>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</si>
  <si>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</si>
  <si>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</si>
  <si>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</si>
  <si>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</si>
  <si>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</si>
  <si>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</si>
  <si>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</si>
  <si>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</si>
  <si>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</si>
  <si>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</si>
  <si>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</si>
  <si>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</si>
  <si>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</si>
  <si>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</si>
  <si>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</si>
  <si>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</si>
  <si>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</si>
  <si>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</si>
  <si>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</si>
  <si>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</si>
  <si>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</si>
  <si>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</si>
  <si>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</si>
  <si>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</si>
  <si>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</si>
  <si>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</si>
  <si>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</si>
  <si>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</si>
  <si>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</si>
  <si>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</si>
  <si>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</si>
  <si>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</si>
  <si>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</si>
  <si>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</si>
  <si>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</si>
  <si>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</si>
  <si>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</si>
  <si>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</si>
  <si>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</si>
  <si>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</si>
  <si>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</si>
  <si>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</si>
  <si>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</si>
  <si>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</si>
  <si>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</si>
  <si>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</si>
  <si>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</si>
  <si>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</si>
  <si>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</si>
  <si>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</si>
  <si>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</si>
  <si>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</si>
  <si>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</si>
  <si>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</si>
  <si>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</si>
  <si>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</si>
  <si>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</si>
  <si>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</si>
  <si>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</si>
  <si>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</si>
  <si>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</si>
  <si>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</si>
  <si>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</si>
  <si>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</si>
  <si>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</si>
  <si>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</si>
  <si>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</si>
  <si>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</si>
  <si>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</si>
  <si>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</si>
  <si>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</si>
  <si>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</si>
  <si>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</si>
  <si>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</si>
  <si>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</si>
  <si>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</si>
  <si>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</si>
  <si>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</si>
  <si>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</si>
  <si>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</si>
  <si>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</si>
  <si>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</si>
  <si>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</si>
  <si>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</si>
  <si>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</si>
  <si>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</si>
  <si>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</si>
  <si>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</si>
  <si>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</si>
  <si>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</si>
  <si>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</si>
  <si>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</si>
  <si>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</si>
  <si>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</si>
  <si>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</si>
  <si>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</si>
  <si>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</si>
  <si>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</si>
  <si>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</si>
  <si>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</si>
  <si>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</si>
  <si>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</si>
  <si>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</si>
  <si>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</si>
  <si>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</si>
  <si>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</si>
  <si>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</si>
  <si>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</si>
  <si>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</si>
  <si>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</si>
  <si>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</si>
  <si>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</si>
  <si>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</si>
  <si>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</si>
  <si>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</si>
  <si>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</si>
  <si>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</si>
  <si>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</si>
  <si>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</si>
  <si>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</si>
  <si>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</si>
  <si>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</si>
  <si>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</si>
  <si>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</si>
  <si>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</si>
  <si>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</si>
  <si>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</si>
  <si>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</si>
  <si>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</si>
  <si>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</si>
  <si>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</si>
  <si>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</si>
  <si>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</si>
  <si>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</si>
  <si>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</si>
  <si>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</si>
  <si>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</si>
  <si>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</si>
  <si>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</si>
  <si>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</si>
  <si>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</si>
  <si>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</si>
  <si>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</si>
  <si>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</si>
  <si>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</si>
  <si>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</si>
  <si>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</si>
  <si>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</si>
  <si>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</si>
  <si>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</si>
  <si>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</si>
  <si>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</si>
  <si>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</si>
  <si>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</si>
  <si>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</si>
  <si>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</si>
  <si>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</si>
  <si>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</si>
  <si>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</si>
  <si>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</si>
  <si>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</si>
  <si>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</si>
  <si>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</si>
  <si>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</si>
  <si>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</si>
  <si>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</si>
  <si>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</si>
  <si>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</si>
  <si>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</si>
  <si>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</si>
  <si>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</si>
  <si>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</si>
  <si>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</si>
  <si>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</si>
  <si>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</si>
  <si>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</si>
  <si>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</si>
  <si>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</si>
  <si>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</si>
  <si>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</si>
  <si>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</si>
  <si>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</si>
  <si>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</si>
  <si>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</si>
  <si>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</si>
  <si>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</si>
  <si>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</si>
  <si>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</si>
  <si>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</si>
  <si>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</si>
  <si>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</si>
  <si>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</si>
  <si>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</si>
  <si>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</si>
  <si>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</si>
  <si>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</si>
  <si>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</si>
  <si>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</si>
  <si>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</si>
  <si>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</si>
  <si>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</si>
  <si>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</si>
  <si>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</si>
  <si>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</si>
  <si>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</si>
  <si>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</si>
  <si>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</si>
  <si>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</si>
  <si>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</si>
  <si>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</si>
  <si>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</si>
  <si>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</si>
  <si>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</si>
  <si>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</si>
  <si>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</si>
  <si>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</si>
  <si>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</si>
  <si>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</si>
  <si>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</si>
  <si>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</si>
  <si>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</si>
  <si>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</si>
  <si>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</si>
  <si>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</si>
  <si>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</si>
  <si>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</si>
  <si>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</si>
  <si>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</si>
  <si>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</si>
  <si>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</si>
  <si>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</si>
  <si>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</si>
  <si>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</si>
  <si>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</si>
  <si>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</si>
  <si>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</si>
  <si>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</si>
  <si>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</si>
  <si>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</si>
  <si>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</si>
  <si>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</si>
  <si>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</si>
  <si>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</si>
  <si>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</si>
  <si>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</si>
  <si>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</si>
  <si>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</si>
  <si>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</si>
  <si>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</si>
  <si>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</si>
  <si>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</si>
  <si>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</si>
  <si>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</si>
  <si>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</si>
  <si>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</si>
  <si>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</si>
  <si>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</si>
  <si>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</si>
  <si>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</si>
  <si>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</si>
  <si>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</si>
  <si>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</si>
  <si>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</si>
  <si>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</si>
  <si>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</si>
  <si>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</si>
  <si>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</si>
  <si>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</si>
  <si>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</si>
  <si>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</si>
  <si>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</si>
  <si>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</si>
  <si>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</si>
  <si>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</si>
  <si>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</si>
  <si>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</si>
  <si>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</si>
  <si>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</si>
  <si>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</si>
  <si>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</si>
  <si>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</si>
  <si>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</si>
  <si>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</si>
  <si>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</si>
  <si>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</si>
  <si>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</si>
  <si>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</si>
  <si>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</si>
  <si>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</si>
  <si>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</si>
  <si>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</si>
  <si>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</si>
  <si>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</si>
  <si>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</si>
  <si>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</si>
  <si>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</si>
  <si>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</si>
  <si>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</si>
  <si>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</si>
  <si>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</si>
  <si>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</si>
  <si>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</si>
  <si>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</si>
  <si>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</si>
  <si>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</si>
  <si>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</si>
  <si>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</si>
  <si>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</si>
  <si>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</si>
  <si>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</si>
  <si>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</si>
  <si>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</si>
  <si>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</si>
  <si>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</si>
  <si>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</si>
  <si>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</si>
  <si>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</si>
  <si>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</si>
  <si>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</si>
  <si>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</si>
  <si>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</si>
  <si>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</si>
  <si>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</si>
  <si>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</si>
  <si>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</si>
  <si>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</si>
  <si>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</si>
  <si>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</si>
  <si>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</si>
  <si>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</si>
  <si>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</si>
  <si>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</si>
  <si>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</si>
  <si>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</si>
  <si>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</si>
  <si>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</si>
  <si>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</si>
  <si>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</si>
  <si>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</si>
  <si>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</si>
  <si>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</si>
  <si>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</si>
  <si>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</si>
  <si>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</si>
  <si>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</si>
  <si>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</si>
  <si>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</si>
  <si>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</si>
  <si>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</si>
  <si>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</si>
  <si>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</si>
  <si>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</si>
  <si>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</si>
  <si>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</si>
  <si>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</si>
  <si>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</si>
  <si>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</si>
  <si>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</si>
  <si>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</si>
  <si>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</si>
  <si>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</si>
  <si>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</si>
  <si>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</si>
  <si>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</si>
  <si>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</si>
  <si>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</si>
  <si>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</si>
  <si>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</si>
  <si>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</si>
  <si>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</si>
  <si>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</si>
  <si>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</si>
  <si>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</si>
  <si>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</si>
  <si>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</si>
  <si>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</si>
  <si>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</si>
  <si>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</si>
  <si>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</si>
  <si>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</si>
  <si>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</si>
  <si>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</si>
  <si>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</si>
  <si>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</si>
  <si>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</si>
  <si>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</si>
  <si>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</si>
  <si>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</si>
  <si>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</si>
  <si>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</si>
  <si>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</si>
  <si>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</si>
  <si>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</si>
  <si>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</si>
  <si>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</si>
  <si>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</si>
  <si>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</si>
  <si>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</si>
  <si>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</si>
  <si>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</si>
  <si>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</si>
  <si>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</si>
  <si>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</si>
  <si>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</si>
  <si>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</si>
  <si>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</si>
  <si>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</si>
  <si>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</si>
  <si>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</si>
  <si>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</si>
  <si>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</si>
  <si>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</si>
  <si>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</si>
  <si>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</si>
  <si>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</si>
  <si>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</si>
  <si>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</si>
  <si>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</si>
  <si>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</si>
  <si>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</si>
  <si>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</si>
  <si>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</si>
  <si>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</si>
  <si>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</si>
  <si>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</si>
  <si>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</si>
  <si>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</si>
  <si>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</si>
  <si>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</si>
  <si>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</si>
  <si>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</si>
  <si>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</si>
  <si>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</si>
  <si>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</si>
  <si>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</si>
  <si>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</si>
  <si>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</si>
  <si>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</si>
  <si>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</si>
  <si>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</si>
  <si>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</si>
  <si>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</si>
  <si>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</si>
  <si>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</si>
  <si>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</si>
  <si>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</si>
  <si>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</si>
  <si>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</si>
  <si>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</si>
  <si>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</si>
  <si>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</si>
  <si>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</si>
  <si>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</si>
  <si>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</si>
  <si>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</si>
  <si>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</si>
  <si>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</si>
  <si>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</si>
  <si>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</si>
  <si>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</si>
  <si>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</si>
  <si>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</si>
  <si>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</si>
  <si>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</si>
  <si>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</si>
  <si>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</si>
  <si>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</si>
  <si>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</si>
  <si>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</si>
  <si>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</si>
  <si>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</si>
  <si>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</si>
  <si>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</si>
  <si>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</si>
  <si>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</si>
  <si>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</si>
  <si>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</si>
  <si>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</si>
  <si>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</si>
  <si>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</si>
  <si>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</si>
  <si>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</si>
  <si>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</si>
  <si>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</si>
  <si>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</si>
  <si>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</si>
  <si>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</si>
  <si>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</si>
  <si>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</si>
  <si>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</si>
  <si>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</si>
  <si>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</si>
  <si>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</si>
  <si>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</si>
  <si>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</si>
  <si>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</si>
  <si>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</si>
  <si>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</si>
  <si>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</si>
  <si>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</si>
  <si>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</si>
  <si>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</si>
  <si>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</si>
  <si>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</si>
  <si>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</si>
  <si>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</si>
  <si>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</si>
  <si>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</si>
  <si>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</si>
  <si>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</si>
  <si>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</si>
  <si>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</si>
  <si>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</si>
  <si>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</si>
  <si>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</si>
  <si>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</si>
  <si>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</si>
  <si>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</si>
  <si>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</si>
  <si>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</si>
  <si>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</si>
  <si>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</si>
  <si>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</si>
  <si>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</si>
  <si>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</si>
  <si>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</si>
  <si>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</si>
  <si>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</si>
  <si>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</si>
  <si>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</si>
  <si>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</si>
  <si>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</si>
  <si>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</si>
  <si>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</si>
  <si>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</si>
  <si>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</si>
  <si>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</si>
  <si>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</si>
  <si>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</si>
  <si>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</si>
  <si>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</si>
  <si>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</si>
  <si>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</si>
  <si>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</si>
  <si>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</si>
  <si>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</si>
  <si>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</si>
  <si>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</si>
  <si>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</si>
  <si>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</si>
  <si>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</si>
  <si>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</si>
  <si>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</si>
  <si>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</si>
  <si>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</si>
  <si>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</si>
  <si>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</si>
  <si>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</si>
  <si>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</si>
  <si>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</si>
  <si>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</si>
  <si>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</si>
  <si>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</si>
  <si>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</si>
  <si>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</si>
  <si>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</si>
  <si>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</si>
  <si>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</si>
  <si>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</si>
  <si>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</si>
  <si>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</si>
  <si>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</si>
  <si>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</si>
  <si>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</si>
  <si>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</si>
  <si>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</si>
  <si>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</si>
  <si>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</si>
  <si>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</si>
  <si>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</si>
  <si>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</si>
  <si>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</si>
  <si>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</si>
  <si>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</si>
  <si>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</si>
  <si>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</si>
  <si>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</si>
  <si>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</si>
  <si>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</si>
  <si>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</si>
  <si>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</si>
  <si>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</si>
  <si>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</si>
  <si>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</si>
  <si>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</si>
  <si>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</si>
  <si>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</si>
  <si>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</si>
  <si>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</si>
  <si>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</si>
  <si>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</si>
  <si>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</si>
  <si>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</si>
  <si>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</si>
  <si>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</si>
  <si>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</si>
  <si>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</si>
  <si>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</si>
  <si>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</si>
  <si>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</si>
  <si>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</si>
  <si>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</si>
  <si>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</si>
  <si>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</si>
  <si>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</si>
  <si>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</si>
  <si>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</si>
  <si>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</si>
  <si>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</si>
  <si>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</si>
  <si>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</si>
  <si>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</si>
  <si>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</si>
  <si>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</si>
  <si>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</si>
  <si>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</si>
  <si>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</si>
  <si>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</si>
  <si>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</si>
  <si>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</si>
  <si>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</si>
  <si>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</si>
  <si>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</si>
  <si>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</si>
  <si>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</si>
  <si>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</si>
  <si>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</si>
  <si>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</si>
  <si>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</si>
  <si>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</si>
  <si>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</si>
  <si>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</si>
  <si>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</si>
  <si>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</si>
  <si>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</si>
  <si>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</si>
  <si>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</si>
  <si>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</si>
  <si>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</si>
  <si>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</si>
  <si>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</si>
  <si>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</si>
  <si>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</si>
  <si>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</si>
  <si>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</si>
  <si>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</si>
  <si>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</si>
  <si>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</si>
  <si>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</si>
  <si>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</si>
  <si>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</si>
  <si>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</si>
  <si>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</si>
  <si>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</si>
  <si>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</si>
  <si>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</si>
  <si>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</si>
  <si>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</si>
  <si>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</si>
  <si>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</si>
  <si>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</si>
  <si>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</si>
  <si>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</si>
  <si>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</si>
  <si>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</si>
  <si>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</si>
  <si>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</si>
  <si>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</si>
  <si>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</si>
  <si>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</si>
  <si>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</si>
  <si>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</si>
  <si>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</si>
  <si>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</si>
  <si>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</si>
  <si>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</si>
  <si>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</si>
  <si>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</si>
  <si>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</si>
  <si>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</si>
  <si>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</si>
  <si>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</si>
  <si>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</si>
  <si>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</si>
  <si>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</si>
  <si>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</si>
  <si>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</si>
  <si>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</si>
  <si>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</si>
  <si>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</si>
  <si>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</si>
  <si>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</si>
  <si>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</si>
  <si>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</si>
  <si>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</si>
  <si>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</si>
  <si>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</si>
  <si>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</si>
  <si>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</si>
  <si>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</si>
  <si>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</si>
  <si>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</si>
  <si>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</si>
  <si>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</si>
  <si>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</si>
  <si>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</si>
  <si>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</si>
  <si>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</si>
  <si>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</si>
  <si>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</si>
  <si>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</si>
  <si>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</si>
  <si>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</si>
  <si>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</si>
  <si>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</si>
  <si>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</si>
  <si>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</si>
  <si>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</si>
  <si>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</si>
  <si>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</si>
  <si>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</si>
  <si>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</si>
  <si>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</si>
  <si>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</si>
  <si>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</si>
  <si>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</si>
  <si>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</si>
  <si>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</si>
  <si>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</si>
  <si>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</si>
  <si>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</si>
  <si>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</si>
  <si>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</si>
  <si>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</si>
  <si>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</si>
  <si>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</si>
  <si>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</si>
  <si>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</si>
  <si>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</si>
  <si>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</si>
  <si>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</si>
  <si>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</si>
  <si>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</si>
  <si>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</si>
  <si>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</si>
  <si>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</si>
  <si>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</si>
  <si>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</si>
  <si>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</si>
  <si>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</si>
  <si>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</si>
  <si>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</si>
  <si>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</si>
  <si>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</si>
  <si>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</si>
  <si>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</si>
  <si>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</si>
  <si>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</si>
  <si>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</si>
  <si>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</si>
  <si>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</si>
  <si>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</si>
  <si>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</si>
  <si>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</si>
  <si>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</si>
  <si>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</si>
  <si>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</si>
  <si>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</si>
  <si>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</si>
  <si>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</si>
  <si>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</si>
  <si>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</si>
  <si>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</si>
  <si>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</si>
  <si>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</si>
  <si>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</si>
  <si>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</si>
  <si>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</si>
  <si>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</si>
  <si>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</si>
  <si>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</si>
  <si>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</si>
  <si>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</si>
  <si>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</si>
  <si>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</si>
  <si>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</si>
  <si>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</si>
  <si>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</si>
  <si>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</si>
  <si>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</si>
  <si>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</si>
  <si>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</si>
  <si>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</si>
  <si>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</si>
  <si>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</si>
  <si>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</si>
  <si>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</si>
  <si>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</si>
  <si>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</si>
  <si>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</si>
  <si>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</si>
  <si>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</si>
  <si>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</si>
  <si>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</si>
  <si>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</si>
  <si>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</si>
  <si>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</si>
  <si>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</si>
  <si>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</si>
  <si>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</si>
  <si>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</si>
  <si>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</si>
  <si>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</si>
  <si>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</si>
  <si>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</si>
  <si>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</si>
  <si>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</si>
  <si>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</si>
  <si>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</si>
  <si>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</si>
  <si>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</si>
  <si>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</si>
  <si>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</si>
  <si>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</si>
  <si>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</si>
  <si>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</si>
  <si>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</si>
  <si>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</si>
  <si>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</si>
  <si>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</si>
  <si>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</si>
  <si>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</si>
  <si>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</si>
  <si>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</si>
  <si>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</si>
  <si>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</si>
  <si>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</si>
  <si>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</si>
  <si>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</si>
  <si>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</si>
  <si>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</si>
  <si>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</si>
  <si>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</si>
  <si>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</si>
  <si>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</si>
  <si>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</si>
  <si>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</si>
  <si>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</si>
  <si>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</si>
  <si>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</si>
  <si>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</si>
  <si>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</si>
  <si>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</si>
  <si>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</si>
  <si>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</si>
  <si>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</si>
  <si>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</si>
  <si>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</si>
  <si>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</si>
  <si>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</si>
  <si>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</si>
  <si>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</si>
  <si>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</si>
  <si>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</si>
  <si>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</si>
  <si>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</si>
  <si>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</si>
  <si>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</si>
  <si>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</si>
  <si>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</si>
  <si>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</si>
  <si>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</si>
  <si>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</si>
  <si>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</si>
  <si>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</si>
  <si>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</si>
  <si>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</si>
  <si>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</si>
  <si>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</si>
  <si>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</si>
  <si>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</si>
  <si>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</si>
  <si>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</si>
  <si>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</si>
  <si>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</si>
  <si>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</si>
  <si>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</si>
  <si>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</si>
  <si>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</si>
  <si>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</si>
  <si>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</si>
  <si>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</si>
  <si>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</si>
  <si>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</si>
  <si>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</si>
  <si>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</si>
  <si>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</si>
  <si>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</si>
  <si>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</si>
  <si>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</si>
  <si>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</si>
  <si>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</si>
  <si>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</si>
  <si>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</si>
  <si>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</si>
  <si>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</si>
  <si>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</si>
  <si>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</si>
  <si>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</si>
  <si>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</si>
  <si>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</si>
  <si>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</si>
  <si>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</si>
  <si>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</si>
  <si>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</si>
  <si>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</si>
  <si>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</si>
  <si>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</si>
  <si>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</si>
  <si>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</si>
  <si>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</si>
  <si>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</si>
  <si>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</si>
  <si>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</si>
  <si>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</si>
  <si>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</si>
  <si>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</si>
  <si>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</si>
  <si>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</si>
  <si>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</si>
  <si>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</si>
  <si>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</si>
  <si>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</si>
  <si>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</si>
  <si>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</si>
  <si>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</si>
  <si>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</si>
  <si>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</si>
  <si>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</si>
  <si>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</si>
  <si>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</si>
  <si>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</si>
  <si>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</si>
  <si>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</si>
  <si>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</si>
  <si>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</si>
  <si>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</si>
  <si>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</si>
  <si>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</si>
  <si>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</si>
  <si>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</si>
  <si>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</si>
  <si>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</si>
  <si>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</si>
  <si>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</si>
  <si>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</si>
  <si>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</si>
  <si>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</si>
  <si>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</si>
  <si>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</si>
  <si>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</si>
  <si>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</si>
  <si>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</si>
  <si>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</si>
  <si>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</si>
  <si>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</si>
  <si>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</si>
  <si>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</si>
  <si>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</si>
  <si>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</si>
  <si>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</si>
  <si>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</si>
  <si>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</si>
  <si>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</si>
  <si>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</si>
  <si>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</si>
  <si>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</si>
  <si>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</si>
  <si>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</si>
  <si>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</si>
  <si>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</si>
  <si>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</si>
  <si>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</si>
  <si>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</si>
  <si>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</si>
  <si>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</si>
  <si>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</si>
  <si>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</si>
  <si>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</si>
  <si>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</si>
  <si>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</si>
  <si>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</si>
  <si>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</si>
  <si>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</si>
  <si>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</si>
  <si>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</si>
  <si>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</si>
  <si>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</si>
  <si>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</si>
  <si>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</si>
  <si>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</si>
  <si>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</si>
  <si>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</si>
  <si>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</si>
  <si>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</si>
  <si>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</si>
  <si>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</si>
  <si>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</si>
  <si>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</si>
  <si>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</si>
  <si>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</si>
  <si>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</si>
  <si>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</si>
  <si>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</si>
  <si>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</si>
  <si>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</si>
  <si>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</si>
  <si>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</si>
  <si>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</si>
  <si>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</si>
  <si>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</si>
  <si>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</si>
  <si>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</si>
  <si>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</si>
  <si>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</si>
  <si>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</si>
  <si>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</si>
  <si>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</si>
  <si>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</si>
  <si>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</si>
  <si>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</si>
  <si>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</si>
  <si>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</si>
  <si>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</si>
  <si>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</si>
  <si>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</si>
  <si>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</si>
  <si>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</si>
  <si>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</si>
  <si>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</si>
  <si>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</si>
  <si>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</si>
  <si>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</si>
  <si>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</si>
  <si>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</si>
  <si>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</si>
  <si>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</si>
  <si>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</si>
  <si>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</si>
  <si>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</si>
  <si>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</si>
  <si>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</si>
  <si>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</si>
  <si>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</si>
  <si>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</si>
  <si>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</si>
  <si>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</si>
  <si>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</si>
  <si>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</si>
  <si>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</si>
  <si>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</si>
  <si>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</si>
  <si>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</si>
  <si>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</si>
  <si>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</si>
  <si>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</si>
  <si>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</si>
  <si>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</si>
  <si>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</si>
  <si>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</si>
  <si>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</si>
  <si>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</si>
  <si>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</si>
  <si>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</si>
  <si>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</si>
  <si>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</si>
  <si>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</si>
  <si>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</si>
  <si>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</si>
  <si>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</si>
  <si>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</si>
  <si>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</si>
  <si>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</si>
  <si>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</si>
  <si>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</si>
  <si>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</si>
  <si>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</si>
  <si>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</si>
  <si>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</si>
  <si>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</si>
  <si>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</si>
  <si>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</si>
  <si>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</si>
  <si>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</si>
  <si>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</si>
  <si>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</si>
  <si>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</si>
  <si>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</si>
  <si>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</si>
  <si>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</si>
  <si>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</si>
  <si>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</si>
  <si>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</si>
  <si>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</si>
  <si>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</si>
  <si>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</si>
  <si>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</si>
  <si>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</si>
  <si>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</si>
  <si>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</si>
  <si>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</si>
  <si>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</si>
  <si>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</si>
  <si>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</si>
  <si>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</si>
  <si>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</si>
  <si>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</si>
  <si>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</si>
  <si>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</si>
  <si>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</si>
  <si>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</si>
  <si>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</si>
  <si>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</si>
  <si>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</si>
  <si>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</si>
  <si>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</si>
  <si>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</si>
  <si>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</si>
  <si>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</si>
  <si>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</si>
  <si>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</si>
  <si>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</si>
  <si>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</si>
  <si>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</si>
  <si>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</si>
  <si>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</si>
  <si>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</si>
  <si>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</si>
  <si>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</si>
  <si>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</si>
  <si>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</si>
  <si>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</si>
  <si>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</si>
  <si>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</si>
  <si>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</si>
  <si>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</si>
  <si>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</si>
  <si>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</si>
  <si>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</si>
  <si>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</si>
  <si>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</si>
  <si>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</si>
  <si>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</si>
  <si>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</si>
  <si>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</si>
  <si>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</si>
  <si>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</si>
  <si>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</si>
  <si>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</si>
  <si>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</si>
  <si>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</si>
  <si>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</si>
  <si>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</si>
  <si>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</si>
  <si>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</si>
  <si>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</si>
  <si>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</si>
  <si>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</si>
  <si>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</si>
  <si>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</si>
  <si>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</si>
  <si>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</si>
  <si>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</si>
  <si>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</si>
  <si>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</si>
  <si>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</si>
  <si>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</si>
  <si>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</si>
  <si>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</si>
  <si>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</si>
  <si>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</si>
  <si>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</si>
  <si>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</si>
  <si>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</si>
  <si>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</si>
  <si>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</si>
  <si>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</si>
  <si>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</si>
  <si>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</si>
  <si>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</si>
  <si>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</si>
  <si>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</si>
  <si>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</si>
  <si>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</si>
  <si>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</si>
  <si>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</si>
  <si>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</si>
  <si>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</si>
  <si>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</si>
  <si>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</si>
  <si>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</si>
  <si>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</si>
  <si>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</si>
  <si>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</si>
  <si>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</si>
  <si>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</si>
  <si>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</si>
  <si>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</si>
  <si>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</si>
  <si>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</si>
  <si>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</si>
  <si>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</si>
  <si>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</si>
  <si>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</si>
  <si>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</si>
  <si>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</si>
  <si>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</si>
  <si>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</si>
  <si>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</si>
  <si>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</si>
  <si>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</si>
  <si>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</si>
  <si>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</si>
  <si>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</si>
  <si>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</si>
  <si>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</si>
  <si>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</si>
  <si>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</si>
  <si>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</si>
  <si>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</si>
  <si>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</si>
  <si>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</si>
  <si>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</si>
  <si>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</si>
  <si>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</si>
  <si>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</si>
  <si>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</si>
  <si>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</si>
  <si>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</si>
  <si>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</si>
  <si>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</si>
  <si>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</si>
  <si>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</si>
  <si>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</si>
  <si>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</si>
  <si>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</si>
  <si>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</si>
  <si>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</si>
  <si>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</si>
  <si>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</si>
  <si>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</si>
  <si>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</si>
  <si>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</si>
  <si>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</si>
  <si>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</si>
  <si>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</si>
  <si>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</si>
  <si>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</si>
  <si>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</si>
  <si>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</si>
  <si>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</si>
  <si>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</si>
  <si>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</si>
  <si>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</si>
  <si>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</si>
  <si>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</si>
  <si>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</si>
  <si>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</si>
  <si>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</si>
  <si>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</si>
  <si>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</si>
  <si>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</si>
  <si>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</si>
  <si>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</si>
  <si>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</si>
  <si>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</si>
  <si>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</si>
  <si>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</si>
  <si>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</si>
  <si>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</si>
  <si>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</si>
  <si>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</si>
  <si>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</si>
  <si>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</si>
  <si>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</si>
  <si>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</si>
  <si>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</si>
  <si>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</si>
  <si>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</si>
  <si>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</si>
  <si>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</si>
  <si>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</si>
  <si>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</si>
  <si>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</si>
  <si>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</si>
  <si>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</si>
  <si>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</si>
  <si>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</si>
  <si>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</si>
  <si>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</si>
  <si>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</si>
  <si>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</si>
  <si>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</si>
  <si>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</si>
  <si>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</si>
  <si>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</si>
  <si>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</si>
  <si>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</si>
  <si>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</si>
  <si>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</si>
  <si>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</si>
  <si>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</si>
  <si>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</si>
  <si>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</si>
  <si>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</si>
  <si>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</si>
  <si>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</si>
  <si>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</si>
  <si>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</si>
  <si>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</si>
  <si>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</si>
  <si>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</si>
  <si>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</si>
  <si>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</si>
  <si>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</si>
  <si>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</si>
  <si>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</si>
  <si>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</si>
  <si>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</si>
  <si>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</si>
  <si>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</si>
  <si>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</si>
  <si>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</si>
  <si>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</si>
  <si>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</si>
  <si>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</si>
  <si>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</si>
  <si>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</si>
  <si>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</si>
  <si>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</si>
  <si>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</si>
  <si>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</si>
  <si>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</si>
  <si>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</si>
  <si>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</si>
  <si>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</si>
  <si>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</si>
  <si>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</si>
  <si>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</si>
  <si>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</si>
  <si>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</si>
  <si>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</si>
  <si>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</si>
  <si>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</si>
  <si>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</si>
  <si>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</si>
  <si>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</si>
  <si>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</si>
  <si>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</si>
  <si>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</si>
  <si>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</si>
  <si>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</si>
  <si>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</si>
  <si>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</si>
  <si>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</si>
  <si>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</si>
  <si>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</si>
  <si>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</si>
  <si>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</si>
  <si>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</si>
  <si>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</si>
  <si>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</si>
  <si>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</si>
  <si>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</si>
  <si>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</si>
  <si>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</si>
  <si>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</si>
  <si>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</si>
  <si>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</si>
  <si>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</si>
  <si>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</si>
  <si>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</si>
  <si>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</si>
  <si>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</si>
  <si>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</si>
  <si>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</si>
  <si>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</si>
  <si>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</si>
  <si>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</si>
  <si>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</si>
  <si>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</si>
  <si>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</si>
  <si>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</si>
  <si>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</si>
  <si>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</si>
  <si>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</si>
  <si>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</si>
  <si>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</si>
  <si>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</si>
  <si>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</si>
  <si>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</si>
  <si>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</si>
  <si>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</si>
  <si>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</si>
  <si>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</si>
  <si>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</si>
  <si>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</si>
  <si>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</si>
  <si>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</si>
  <si>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</si>
  <si>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</si>
  <si>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</si>
  <si>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</si>
  <si>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</si>
  <si>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</si>
  <si>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</si>
  <si>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</si>
  <si>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</si>
  <si>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</si>
  <si>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</si>
  <si>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</si>
  <si>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</si>
  <si>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</si>
  <si>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</si>
  <si>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</si>
  <si>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</si>
  <si>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</si>
  <si>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</si>
  <si>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</si>
  <si>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</si>
  <si>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</si>
  <si>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</si>
  <si>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</si>
  <si>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</si>
  <si>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</si>
  <si>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</si>
  <si>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</si>
  <si>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</si>
  <si>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</si>
  <si>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</si>
  <si>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</si>
  <si>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</si>
  <si>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</si>
  <si>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</si>
  <si>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</si>
  <si>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</si>
  <si>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</si>
  <si>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</si>
  <si>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</si>
  <si>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</si>
  <si>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</si>
  <si>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</si>
  <si>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</si>
  <si>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</si>
  <si>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</si>
  <si>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</si>
  <si>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</si>
  <si>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</si>
  <si>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</si>
  <si>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</si>
  <si>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</si>
  <si>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</si>
  <si>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</si>
  <si>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</si>
  <si>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</si>
  <si>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</si>
  <si>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</si>
  <si>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</si>
  <si>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</si>
  <si>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</si>
  <si>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</si>
  <si>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</si>
  <si>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</si>
  <si>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</si>
  <si>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</si>
  <si>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</si>
  <si>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</si>
  <si>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</si>
  <si>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</si>
  <si>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</si>
  <si>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</si>
  <si>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</si>
  <si>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</si>
  <si>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</si>
  <si>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</si>
  <si>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</si>
  <si>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</si>
  <si>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</si>
  <si>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</si>
  <si>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</si>
  <si>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</si>
  <si>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</si>
  <si>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</si>
  <si>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</si>
  <si>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</si>
  <si>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</si>
  <si>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</si>
  <si>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</si>
  <si>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</si>
  <si>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</si>
  <si>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</si>
  <si>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</si>
  <si>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</si>
  <si>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</si>
  <si>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</si>
  <si>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</si>
  <si>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</si>
  <si>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</si>
  <si>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</si>
  <si>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</si>
  <si>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</si>
  <si>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</si>
  <si>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</si>
  <si>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</si>
  <si>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</si>
  <si>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</si>
  <si>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</si>
  <si>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</si>
  <si>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</si>
  <si>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</si>
  <si>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</si>
  <si>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</si>
  <si>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</si>
  <si>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</si>
  <si>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</si>
  <si>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</si>
  <si>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</si>
  <si>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</si>
  <si>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</si>
  <si>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</si>
  <si>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</si>
  <si>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</si>
  <si>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</si>
  <si>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</si>
  <si>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</si>
  <si>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</si>
  <si>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</si>
  <si>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</si>
  <si>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</si>
  <si>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</si>
  <si>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</si>
  <si>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</si>
  <si>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</si>
  <si>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</si>
  <si>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</si>
  <si>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</si>
  <si>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</si>
  <si>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</si>
  <si>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</si>
  <si>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</si>
  <si>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</si>
  <si>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</si>
  <si>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</si>
  <si>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</si>
  <si>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</si>
  <si>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</si>
  <si>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</si>
  <si>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</si>
  <si>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</si>
  <si>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</si>
  <si>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</si>
  <si>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</si>
  <si>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</si>
  <si>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</si>
  <si>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</si>
  <si>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</si>
  <si>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</si>
  <si>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</si>
  <si>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</si>
  <si>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</si>
  <si>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</si>
  <si>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</si>
  <si>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</si>
  <si>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</si>
  <si>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</si>
  <si>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</si>
  <si>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</si>
  <si>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</si>
  <si>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</si>
  <si>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</si>
  <si>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</si>
  <si>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</si>
  <si>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</si>
  <si>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</si>
  <si>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</si>
  <si>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</si>
  <si>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</si>
  <si>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</si>
  <si>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</si>
  <si>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</si>
  <si>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</si>
  <si>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</si>
  <si>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</si>
  <si>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</si>
  <si>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</si>
  <si>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</si>
  <si>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</si>
  <si>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</si>
  <si>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</si>
  <si>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</si>
  <si>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</si>
  <si>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</si>
  <si>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</si>
  <si>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</si>
  <si>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</si>
  <si>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</si>
  <si>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</si>
  <si>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</si>
  <si>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</si>
  <si>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</si>
  <si>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</si>
  <si>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</si>
  <si>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</si>
  <si>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</si>
  <si>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</si>
  <si>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</si>
  <si>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</si>
  <si>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</si>
  <si>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</si>
  <si>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</si>
  <si>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</si>
  <si>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</si>
  <si>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</si>
  <si>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</si>
  <si>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</si>
  <si>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</si>
  <si>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</si>
  <si>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</si>
  <si>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</si>
  <si>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</si>
  <si>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</si>
  <si>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</si>
  <si>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</si>
  <si>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</si>
  <si>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</si>
  <si>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</si>
  <si>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</si>
  <si>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</si>
  <si>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</si>
  <si>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</si>
  <si>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</si>
  <si>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</si>
  <si>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</si>
  <si>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</si>
  <si>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</si>
  <si>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</si>
  <si>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</si>
  <si>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</si>
  <si>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</si>
  <si>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</si>
  <si>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</si>
  <si>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</si>
  <si>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</si>
  <si>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</si>
  <si>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</si>
  <si>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</si>
  <si>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</si>
  <si>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</si>
  <si>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</si>
  <si>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</si>
  <si>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</si>
  <si>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</si>
  <si>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</si>
  <si>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</si>
  <si>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</si>
  <si>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</si>
  <si>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</si>
  <si>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</si>
  <si>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</si>
  <si>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</si>
  <si>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</si>
  <si>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</si>
  <si>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</si>
  <si>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</si>
  <si>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</si>
  <si>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</si>
  <si>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</si>
  <si>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</si>
  <si>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</si>
  <si>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</si>
  <si>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</si>
  <si>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</si>
  <si>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</si>
  <si>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</si>
  <si>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</si>
  <si>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</si>
  <si>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</si>
  <si>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</si>
  <si>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</si>
  <si>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</si>
  <si>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</si>
  <si>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</si>
  <si>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</si>
  <si>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</si>
  <si>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</si>
  <si>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</si>
  <si>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</si>
  <si>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</si>
  <si>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</si>
  <si>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</si>
  <si>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</si>
  <si>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</si>
  <si>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</si>
  <si>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</si>
  <si>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</si>
  <si>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</si>
  <si>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</si>
  <si>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</si>
  <si>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</si>
  <si>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</si>
  <si>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</si>
  <si>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</si>
  <si>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</si>
  <si>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</si>
  <si>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</si>
  <si>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</si>
  <si>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</si>
  <si>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</si>
  <si>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</si>
  <si>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</si>
  <si>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</si>
  <si>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</si>
  <si>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</si>
  <si>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</si>
  <si>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</si>
  <si>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</si>
  <si>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</si>
  <si>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</si>
  <si>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</si>
  <si>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</si>
  <si>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</si>
  <si>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</si>
  <si>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</si>
  <si>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</si>
  <si>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</si>
  <si>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</si>
  <si>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</si>
  <si>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</si>
  <si>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</si>
  <si>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</si>
  <si>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</si>
  <si>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</si>
  <si>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</si>
  <si>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</si>
  <si>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</si>
  <si>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</si>
  <si>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</si>
  <si>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</si>
  <si>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</si>
  <si>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</si>
  <si>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</si>
  <si>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</si>
  <si>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</si>
  <si>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</si>
  <si>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</si>
  <si>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</si>
  <si>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</si>
  <si>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</si>
  <si>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</si>
  <si>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</si>
  <si>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</si>
  <si>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</si>
  <si>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</si>
  <si>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</si>
  <si>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</si>
  <si>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</si>
  <si>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</si>
  <si>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</si>
  <si>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</si>
  <si>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</si>
  <si>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</si>
  <si>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</si>
  <si>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</si>
  <si>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</si>
  <si>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</si>
  <si>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</si>
  <si>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</si>
  <si>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</si>
  <si>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</si>
  <si>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</si>
  <si>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</si>
  <si>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</si>
  <si>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</si>
  <si>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</si>
  <si>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</si>
  <si>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</si>
  <si>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</si>
  <si>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</si>
  <si>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</si>
  <si>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</si>
  <si>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</si>
  <si>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</si>
  <si>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</si>
  <si>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</si>
  <si>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</si>
  <si>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</si>
  <si>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</si>
  <si>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</si>
  <si>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</si>
  <si>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</si>
  <si>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</si>
  <si>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</si>
  <si>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</si>
  <si>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</si>
  <si>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</si>
  <si>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</si>
  <si>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</si>
  <si>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</si>
  <si>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</si>
  <si>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</si>
  <si>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</si>
  <si>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</si>
  <si>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</si>
  <si>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</si>
  <si>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</si>
  <si>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</si>
  <si>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</si>
  <si>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</si>
  <si>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</si>
  <si>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</si>
  <si>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</si>
  <si>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</si>
  <si>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</si>
  <si>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</si>
  <si>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</si>
  <si>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</si>
  <si>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</si>
  <si>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</si>
  <si>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</si>
  <si>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</si>
  <si>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</si>
  <si>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</si>
  <si>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</si>
  <si>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</si>
  <si>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</si>
  <si>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</si>
  <si>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</si>
  <si>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</si>
  <si>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</si>
  <si>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</si>
  <si>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</si>
  <si>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</si>
  <si>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</si>
  <si>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</si>
  <si>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</si>
  <si>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</si>
  <si>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</si>
  <si>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</si>
  <si>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</si>
  <si>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</si>
  <si>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</si>
  <si>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</si>
  <si>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</si>
  <si>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</si>
  <si>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</si>
  <si>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</si>
  <si>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</si>
  <si>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</si>
  <si>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</si>
  <si>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</si>
  <si>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</si>
  <si>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</si>
  <si>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</si>
  <si>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</si>
  <si>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</si>
  <si>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</si>
  <si>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</si>
  <si>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</si>
  <si>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</si>
  <si>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</si>
  <si>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</si>
  <si>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</si>
  <si>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</si>
  <si>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</si>
  <si>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</si>
  <si>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</si>
  <si>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</si>
  <si>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</si>
  <si>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</si>
  <si>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</si>
  <si>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</si>
  <si>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</si>
  <si>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</si>
  <si>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</si>
  <si>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</si>
  <si>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</si>
  <si>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</si>
  <si>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</si>
  <si>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</si>
  <si>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</si>
  <si>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</si>
  <si>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</si>
  <si>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</si>
  <si>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</si>
  <si>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</si>
  <si>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</si>
  <si>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</si>
  <si>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</si>
  <si>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</si>
  <si>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</si>
  <si>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</si>
  <si>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</si>
  <si>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</si>
  <si>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</si>
  <si>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</si>
  <si>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</si>
  <si>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</si>
  <si>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</si>
  <si>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</si>
  <si>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</si>
  <si>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</si>
  <si>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</si>
  <si>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</si>
  <si>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</si>
  <si>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</si>
  <si>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</si>
  <si>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</si>
  <si>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</si>
  <si>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</si>
  <si>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</si>
  <si>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</si>
  <si>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</si>
  <si>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</si>
  <si>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</si>
  <si>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</si>
  <si>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</si>
  <si>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</si>
  <si>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</si>
  <si>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</si>
  <si>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</si>
  <si>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</si>
  <si>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</si>
  <si>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</si>
  <si>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</si>
  <si>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</si>
  <si>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</si>
  <si>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</si>
  <si>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</si>
  <si>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</si>
  <si>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</si>
  <si>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</si>
  <si>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</si>
  <si>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</si>
  <si>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</si>
  <si>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</si>
  <si>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</si>
  <si>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</si>
  <si>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</si>
  <si>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</si>
  <si>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</si>
  <si>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</si>
  <si>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</si>
  <si>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</si>
  <si>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</si>
  <si>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</si>
  <si>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</si>
  <si>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</si>
  <si>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</si>
  <si>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</si>
  <si>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</si>
  <si>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</si>
  <si>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</si>
  <si>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</si>
  <si>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</si>
  <si>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</si>
  <si>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</si>
  <si>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</si>
  <si>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</si>
  <si>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</si>
  <si>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</si>
  <si>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</si>
  <si>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</si>
  <si>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</si>
  <si>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</si>
  <si>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</si>
  <si>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</si>
  <si>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</si>
  <si>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</si>
  <si>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</si>
  <si>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</si>
  <si>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</si>
  <si>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</si>
  <si>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</si>
  <si>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</si>
  <si>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</si>
  <si>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</si>
  <si>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</si>
  <si>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</si>
  <si>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</si>
  <si>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</si>
  <si>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</si>
  <si>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</si>
  <si>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</si>
  <si>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</si>
  <si>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</si>
  <si>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</si>
  <si>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</si>
  <si>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</si>
  <si>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</si>
  <si>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</si>
  <si>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</si>
  <si>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</si>
  <si>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</si>
  <si>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</si>
  <si>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</si>
  <si>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</si>
  <si>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</si>
  <si>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</si>
  <si>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</si>
  <si>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</si>
  <si>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</si>
  <si>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</si>
  <si>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</si>
  <si>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</si>
  <si>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</si>
  <si>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</si>
  <si>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</si>
  <si>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</si>
  <si>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</si>
  <si>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</si>
  <si>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</si>
  <si>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</si>
  <si>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</si>
  <si>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</si>
  <si>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</si>
  <si>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</si>
  <si>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</si>
  <si>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</si>
  <si>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</si>
  <si>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</si>
  <si>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</si>
  <si>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</si>
  <si>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</si>
  <si>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</si>
  <si>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</si>
  <si>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</si>
  <si>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</si>
  <si>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</si>
  <si>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</si>
  <si>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</si>
  <si>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</si>
  <si>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</si>
  <si>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</si>
  <si>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</si>
  <si>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</si>
  <si>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</si>
  <si>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</si>
  <si>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</si>
  <si>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</si>
  <si>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</si>
  <si>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</si>
  <si>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</si>
  <si>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</si>
  <si>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</si>
  <si>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</si>
  <si>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</si>
  <si>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</si>
  <si>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</si>
  <si>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</si>
  <si>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</si>
  <si>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</si>
  <si>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</si>
  <si>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</si>
  <si>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</si>
  <si>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</si>
  <si>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</si>
  <si>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</si>
  <si>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</si>
  <si>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</si>
  <si>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</si>
  <si>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</si>
  <si>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</si>
  <si>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</si>
  <si>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</si>
  <si>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</si>
  <si>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</si>
  <si>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</si>
  <si>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</si>
  <si>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</si>
  <si>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</si>
  <si>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</si>
  <si>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</si>
  <si>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</si>
  <si>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</si>
  <si>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</si>
  <si>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</si>
  <si>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</si>
  <si>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</si>
  <si>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</si>
  <si>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</si>
  <si>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</si>
  <si>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</si>
  <si>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</si>
  <si>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</si>
  <si>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</si>
  <si>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</si>
  <si>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</si>
  <si>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</si>
  <si>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</si>
  <si>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</si>
  <si>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</si>
  <si>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</si>
  <si>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</si>
  <si>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</si>
  <si>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</si>
  <si>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</si>
  <si>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</si>
  <si>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</si>
  <si>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</si>
  <si>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</si>
  <si>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</si>
  <si>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</si>
  <si>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</si>
  <si>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</si>
  <si>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</si>
  <si>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</si>
  <si>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</si>
  <si>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</si>
  <si>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</si>
  <si>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</si>
  <si>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</si>
  <si>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</si>
  <si>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</si>
  <si>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</si>
  <si>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</si>
  <si>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</si>
  <si>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</si>
  <si>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</si>
  <si>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</si>
  <si>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</si>
  <si>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</si>
  <si>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</si>
  <si>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</si>
  <si>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</si>
  <si>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</si>
  <si>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</si>
  <si>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</si>
  <si>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</si>
  <si>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</si>
  <si>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</si>
  <si>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</si>
  <si>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</si>
  <si>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</si>
  <si>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</si>
  <si>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</si>
  <si>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</si>
  <si>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</si>
  <si>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</si>
  <si>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</si>
  <si>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</si>
  <si>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</si>
  <si>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</si>
  <si>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</si>
  <si>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</si>
  <si>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</si>
  <si>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</si>
  <si>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</si>
  <si>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</si>
  <si>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</si>
  <si>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</si>
  <si>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</si>
  <si>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</si>
  <si>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</si>
  <si>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</si>
  <si>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</si>
  <si>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</si>
  <si>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</si>
  <si>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</si>
  <si>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</si>
  <si>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</si>
  <si>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</si>
  <si>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</si>
  <si>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</si>
  <si>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</si>
  <si>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</si>
  <si>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</si>
  <si>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</si>
  <si>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</si>
  <si>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</si>
  <si>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</si>
  <si>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</si>
  <si>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</si>
  <si>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</si>
  <si>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</si>
  <si>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</si>
  <si>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</si>
  <si>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</si>
  <si>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</si>
  <si>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</si>
  <si>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</si>
  <si>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</si>
  <si>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</si>
  <si>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</si>
  <si>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</si>
  <si>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</si>
  <si>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</si>
  <si>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</si>
  <si>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</si>
  <si>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</si>
  <si>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</si>
  <si>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</si>
  <si>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</si>
  <si>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</si>
  <si>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</si>
  <si>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</si>
  <si>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</si>
  <si>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</si>
  <si>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</si>
  <si>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</si>
  <si>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</si>
  <si>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</si>
  <si>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</si>
  <si>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</si>
  <si>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</si>
  <si>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</si>
  <si>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</si>
  <si>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</si>
  <si>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</si>
  <si>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</si>
  <si>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</si>
  <si>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</si>
  <si>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</si>
  <si>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</si>
  <si>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</si>
  <si>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</si>
  <si>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</si>
  <si>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</si>
  <si>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</si>
  <si>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</si>
  <si>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</si>
  <si>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</si>
  <si>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</si>
  <si>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</si>
  <si>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</si>
  <si>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</si>
  <si>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</si>
  <si>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</si>
  <si>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</si>
  <si>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</si>
  <si>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</si>
  <si>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</si>
  <si>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</si>
  <si>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</si>
  <si>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</si>
  <si>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</si>
  <si>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</si>
  <si>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</si>
  <si>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</si>
  <si>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</si>
  <si>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</si>
  <si>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</si>
  <si>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</si>
  <si>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</si>
  <si>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</si>
  <si>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</si>
  <si>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</si>
  <si>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</si>
  <si>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</si>
  <si>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</si>
  <si>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</si>
  <si>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</si>
  <si>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</si>
  <si>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</si>
  <si>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</si>
  <si>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</si>
  <si>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</si>
  <si>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</si>
  <si>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</si>
  <si>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</si>
  <si>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</si>
  <si>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</si>
  <si>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</si>
  <si>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</si>
  <si>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</si>
  <si>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</si>
  <si>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</si>
  <si>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</si>
  <si>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</si>
  <si>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</si>
  <si>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</si>
  <si>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</si>
  <si>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</si>
  <si>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</si>
  <si>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</si>
  <si>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</si>
  <si>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</si>
  <si>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</si>
  <si>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</si>
  <si>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</si>
  <si>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</si>
  <si>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</si>
  <si>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</si>
  <si>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</si>
  <si>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</si>
  <si>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</si>
  <si>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</si>
  <si>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</si>
  <si>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</si>
  <si>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</si>
  <si>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</si>
  <si>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</si>
  <si>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</si>
  <si>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</si>
  <si>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</si>
  <si>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</si>
  <si>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</si>
  <si>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</si>
  <si>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</si>
  <si>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</si>
  <si>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</si>
  <si>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</si>
  <si>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</si>
  <si>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</si>
  <si>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</si>
  <si>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</si>
  <si>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</si>
  <si>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</si>
  <si>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</si>
  <si>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</si>
  <si>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</si>
  <si>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</si>
  <si>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</si>
  <si>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</si>
  <si>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</si>
  <si>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</si>
  <si>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</si>
  <si>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</si>
  <si>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</si>
  <si>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</si>
  <si>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</si>
  <si>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</si>
  <si>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</si>
  <si>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</si>
  <si>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</si>
  <si>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</si>
  <si>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</si>
  <si>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</si>
  <si>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</si>
  <si>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</si>
  <si>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</si>
  <si>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</si>
  <si>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</si>
  <si>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</si>
  <si>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</si>
  <si>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</si>
  <si>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</si>
  <si>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</si>
  <si>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</si>
  <si>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</si>
  <si>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</si>
  <si>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</si>
  <si>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</si>
  <si>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</si>
  <si>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</si>
  <si>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</si>
  <si>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</si>
  <si>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</si>
  <si>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</si>
  <si>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</si>
  <si>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</si>
  <si>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</si>
  <si>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</si>
  <si>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</si>
  <si>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</si>
  <si>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</si>
  <si>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</si>
  <si>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</si>
  <si>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</si>
  <si>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</si>
  <si>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</si>
  <si>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</si>
  <si>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</si>
  <si>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</si>
  <si>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</si>
  <si>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</si>
  <si>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</si>
  <si>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</si>
  <si>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</si>
  <si>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</si>
  <si>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</si>
  <si>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</si>
  <si>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</si>
  <si>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</si>
  <si>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</si>
  <si>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</si>
  <si>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</si>
  <si>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</si>
  <si>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</si>
  <si>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</si>
  <si>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</si>
  <si>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</si>
  <si>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</si>
  <si>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</si>
  <si>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</si>
  <si>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</si>
  <si>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</si>
  <si>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</si>
  <si>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</si>
  <si>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</si>
  <si>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</si>
  <si>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</si>
  <si>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</si>
  <si>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</si>
  <si>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</si>
  <si>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</si>
  <si>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</si>
  <si>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</si>
  <si>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</si>
  <si>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</si>
  <si>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</si>
  <si>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</si>
  <si>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</si>
  <si>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</si>
  <si>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</si>
  <si>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</si>
  <si>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</si>
  <si>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</si>
  <si>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</si>
  <si>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</si>
  <si>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</si>
  <si>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</si>
  <si>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</si>
  <si>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</si>
  <si>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</si>
  <si>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</si>
  <si>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</si>
  <si>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</si>
  <si>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</si>
  <si>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</si>
  <si>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</si>
  <si>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</si>
  <si>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</si>
  <si>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</si>
  <si>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</si>
  <si>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</si>
  <si>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</si>
  <si>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</si>
  <si>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</si>
  <si>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</si>
  <si>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</si>
  <si>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</si>
  <si>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</si>
  <si>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</si>
  <si>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</si>
  <si>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</si>
  <si>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</si>
  <si>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</si>
  <si>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</si>
  <si>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</si>
  <si>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</si>
  <si>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</si>
  <si>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</si>
  <si>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</si>
  <si>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</si>
  <si>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</si>
  <si>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</si>
  <si>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</si>
  <si>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</si>
  <si>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</si>
  <si>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</si>
  <si>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</si>
  <si>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</si>
  <si>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</si>
  <si>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</si>
  <si>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</si>
  <si>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</si>
  <si>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</si>
  <si>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</si>
  <si>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</si>
  <si>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</si>
  <si>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</si>
  <si>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</si>
  <si>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</si>
  <si>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</si>
  <si>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</si>
  <si>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</si>
  <si>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</si>
  <si>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</si>
  <si>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</si>
  <si>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</si>
  <si>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</si>
  <si>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</si>
  <si>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</si>
  <si>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</si>
  <si>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</si>
  <si>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</si>
  <si>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</si>
  <si>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</si>
  <si>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</si>
  <si>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</si>
  <si>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</si>
  <si>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</si>
  <si>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</si>
  <si>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</si>
  <si>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</si>
  <si>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</si>
  <si>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</si>
  <si>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</si>
  <si>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</si>
  <si>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</si>
  <si>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</si>
  <si>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</si>
  <si>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</si>
  <si>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</si>
  <si>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</si>
  <si>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</si>
  <si>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</si>
  <si>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</si>
  <si>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</si>
  <si>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</si>
  <si>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</si>
  <si>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</si>
  <si>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</si>
  <si>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</si>
  <si>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</si>
  <si>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</si>
  <si>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</si>
  <si>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</si>
  <si>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</si>
  <si>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</si>
  <si>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</si>
  <si>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</si>
  <si>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</si>
  <si>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</si>
  <si>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</si>
  <si>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</si>
  <si>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</si>
  <si>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</si>
  <si>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</si>
  <si>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</si>
  <si>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</si>
  <si>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</si>
  <si>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</si>
  <si>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</si>
  <si>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</si>
  <si>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</si>
  <si>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</si>
  <si>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</si>
  <si>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</si>
  <si>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</si>
  <si>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</si>
  <si>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</si>
  <si>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</si>
  <si>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</si>
  <si>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</si>
  <si>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</si>
  <si>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</si>
  <si>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</si>
  <si>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</si>
  <si>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</si>
  <si>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</si>
  <si>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</si>
  <si>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</si>
  <si>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</si>
  <si>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</si>
  <si>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</si>
  <si>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</si>
  <si>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</si>
  <si>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</si>
  <si>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</si>
  <si>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</si>
  <si>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</si>
  <si>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</si>
  <si>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</si>
  <si>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</si>
  <si>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</si>
  <si>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</si>
  <si>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</si>
  <si>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</si>
  <si>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</si>
  <si>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</si>
  <si>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</si>
  <si>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</si>
  <si>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</si>
  <si>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</si>
  <si>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</si>
  <si>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</si>
  <si>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</si>
  <si>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</si>
  <si>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</si>
  <si>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</si>
  <si>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</si>
  <si>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</si>
  <si>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</si>
  <si>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</si>
  <si>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</si>
  <si>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</si>
  <si>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</si>
  <si>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</si>
  <si>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</si>
  <si>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</si>
  <si>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</si>
  <si>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</si>
  <si>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</si>
  <si>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</si>
  <si>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</si>
  <si>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</si>
  <si>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</si>
  <si>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</si>
  <si>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</si>
  <si>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</si>
  <si>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</si>
  <si>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</si>
  <si>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</si>
  <si>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</si>
  <si>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</si>
  <si>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</si>
  <si>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</si>
  <si>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</si>
  <si>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</si>
  <si>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</si>
  <si>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</si>
  <si>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</si>
  <si>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</si>
  <si>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</si>
  <si>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</si>
  <si>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</si>
  <si>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</si>
  <si>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</si>
  <si>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</si>
  <si>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</si>
  <si>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</si>
  <si>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</si>
  <si>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</si>
  <si>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</si>
  <si>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</si>
  <si>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</si>
  <si>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</si>
  <si>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</si>
  <si>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</si>
  <si>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</si>
  <si>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</si>
  <si>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</si>
  <si>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</si>
  <si>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</si>
  <si>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</si>
  <si>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</si>
  <si>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</si>
  <si>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</si>
  <si>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</si>
  <si>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</si>
  <si>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</si>
  <si>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</si>
  <si>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</si>
  <si>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</si>
  <si>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</si>
  <si>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</si>
  <si>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</si>
  <si>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</si>
  <si>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</si>
  <si>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</si>
  <si>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</si>
  <si>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</si>
  <si>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</si>
  <si>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</si>
  <si>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</si>
  <si>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</si>
  <si>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</si>
  <si>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</si>
  <si>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</si>
  <si>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</si>
  <si>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</si>
  <si>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</si>
  <si>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</si>
  <si>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</si>
  <si>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</si>
  <si>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</si>
  <si>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</si>
  <si>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</si>
  <si>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</si>
  <si>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</si>
  <si>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</si>
  <si>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</si>
  <si>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</si>
  <si>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</si>
  <si>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</si>
  <si>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</si>
  <si>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</si>
  <si>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</si>
  <si>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</si>
  <si>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</si>
  <si>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</si>
  <si>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</si>
  <si>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</si>
  <si>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</si>
  <si>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</si>
  <si>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</si>
  <si>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</si>
  <si>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</si>
  <si>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</si>
  <si>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</si>
  <si>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</si>
  <si>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</si>
  <si>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</si>
  <si>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</si>
  <si>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</si>
  <si>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</si>
  <si>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</si>
  <si>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</si>
  <si>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</si>
  <si>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</si>
  <si>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</si>
  <si>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</si>
  <si>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</si>
  <si>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</si>
  <si>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</si>
  <si>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</si>
  <si>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</si>
  <si>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</si>
  <si>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</si>
  <si>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</si>
  <si>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</si>
  <si>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</si>
  <si>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</si>
  <si>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</si>
  <si>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</si>
  <si>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</si>
  <si>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</si>
  <si>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</si>
  <si>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</si>
  <si>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</si>
  <si>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</si>
  <si>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</si>
  <si>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</si>
  <si>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</si>
  <si>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</si>
  <si>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</si>
  <si>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</si>
  <si>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</si>
  <si>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</si>
  <si>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</si>
  <si>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</si>
  <si>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</si>
  <si>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</si>
  <si>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</si>
  <si>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</si>
  <si>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</si>
  <si>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</si>
  <si>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</si>
  <si>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</si>
  <si>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</si>
  <si>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</si>
  <si>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</si>
  <si>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</si>
  <si>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</si>
  <si>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</si>
  <si>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</si>
  <si>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</si>
  <si>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</si>
  <si>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</si>
  <si>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</si>
  <si>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</si>
  <si>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</si>
  <si>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</si>
  <si>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</si>
  <si>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</si>
  <si>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</si>
  <si>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</si>
  <si>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</si>
  <si>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</si>
  <si>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</si>
  <si>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</si>
  <si>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</si>
  <si>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</si>
  <si>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</si>
  <si>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</si>
  <si>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</si>
  <si>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</si>
  <si>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</si>
  <si>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</si>
  <si>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</si>
  <si>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</si>
  <si>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</si>
  <si>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</si>
  <si>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</si>
  <si>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</si>
  <si>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</si>
  <si>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</si>
  <si>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</si>
  <si>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</si>
  <si>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</si>
  <si>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</si>
  <si>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</si>
  <si>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</si>
  <si>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</si>
  <si>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</si>
  <si>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</si>
  <si>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</si>
  <si>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</si>
  <si>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</si>
  <si>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</si>
  <si>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</si>
  <si>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</si>
  <si>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</si>
  <si>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</si>
  <si>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</si>
  <si>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</si>
  <si>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</si>
  <si>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</si>
  <si>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</si>
  <si>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</si>
  <si>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</si>
  <si>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</si>
  <si>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</si>
  <si>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</si>
  <si>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</si>
  <si>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</si>
  <si>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</si>
  <si>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</si>
  <si>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</si>
  <si>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</si>
  <si>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</si>
  <si>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</si>
  <si>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</si>
  <si>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</si>
  <si>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</si>
  <si>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</si>
  <si>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</si>
  <si>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</si>
  <si>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</si>
  <si>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</si>
  <si>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</si>
  <si>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</si>
  <si>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</si>
  <si>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</si>
  <si>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</si>
  <si>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</si>
  <si>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</si>
  <si>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</si>
  <si>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</si>
  <si>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</si>
  <si>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</si>
  <si>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</si>
  <si>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</si>
  <si>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</si>
  <si>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</si>
  <si>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</si>
  <si>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</si>
  <si>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</si>
  <si>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</si>
  <si>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</si>
  <si>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</si>
  <si>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</si>
  <si>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</si>
  <si>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</si>
  <si>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</si>
  <si>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</si>
  <si>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</si>
  <si>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</si>
  <si>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</si>
  <si>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</si>
  <si>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</si>
  <si>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</si>
  <si>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</si>
  <si>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</si>
  <si>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</si>
  <si>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</si>
  <si>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</si>
  <si>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</si>
  <si>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</si>
  <si>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</si>
  <si>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</si>
  <si>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</si>
  <si>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</si>
  <si>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</si>
  <si>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</si>
  <si>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</si>
  <si>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</si>
  <si>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</si>
  <si>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</si>
  <si>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</si>
  <si>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</si>
  <si>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</si>
  <si>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</si>
  <si>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</si>
  <si>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</si>
  <si>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</si>
  <si>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</si>
  <si>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</si>
  <si>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</si>
  <si>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</si>
  <si>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</si>
  <si>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</si>
  <si>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</si>
  <si>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</si>
  <si>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</si>
  <si>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</si>
  <si>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</si>
  <si>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</si>
  <si>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</si>
  <si>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</si>
  <si>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</si>
  <si>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</si>
  <si>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</si>
  <si>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</si>
  <si>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</si>
  <si>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</si>
  <si>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</si>
  <si>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</si>
  <si>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</si>
  <si>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</si>
  <si>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</si>
  <si>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</si>
  <si>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</si>
  <si>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</si>
  <si>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</si>
  <si>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</si>
  <si>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</si>
  <si>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</si>
  <si>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</si>
  <si>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</si>
  <si>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</si>
  <si>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</si>
  <si>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</si>
  <si>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</si>
  <si>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</si>
  <si>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</si>
  <si>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</si>
  <si>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</si>
  <si>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</si>
  <si>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</si>
  <si>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</si>
  <si>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</si>
  <si>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</si>
  <si>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</si>
  <si>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</si>
  <si>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</si>
  <si>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</si>
  <si>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</si>
  <si>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</si>
  <si>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</si>
  <si>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</si>
  <si>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</si>
  <si>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</si>
  <si>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</si>
  <si>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</si>
  <si>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</si>
  <si>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</si>
  <si>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</si>
  <si>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</si>
  <si>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</si>
  <si>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</si>
  <si>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</si>
  <si>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</si>
  <si>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</si>
  <si>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</si>
  <si>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</si>
  <si>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</si>
  <si>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</si>
  <si>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</si>
  <si>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</si>
  <si>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</si>
  <si>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</si>
  <si>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</si>
  <si>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</si>
  <si>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</si>
  <si>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</si>
  <si>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</si>
  <si>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</si>
  <si>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</si>
  <si>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</si>
  <si>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</si>
  <si>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</si>
  <si>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</si>
  <si>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</si>
  <si>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</si>
  <si>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</si>
  <si>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</si>
  <si>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</si>
  <si>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</si>
  <si>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</si>
  <si>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</si>
  <si>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</si>
  <si>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</si>
  <si>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</si>
  <si>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</si>
  <si>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</si>
  <si>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</si>
  <si>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</si>
  <si>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</si>
  <si>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</si>
  <si>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</si>
  <si>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</si>
  <si>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</si>
  <si>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</si>
  <si>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</si>
  <si>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</si>
  <si>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</si>
  <si>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</si>
  <si>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</si>
  <si>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</si>
  <si>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</si>
  <si>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</si>
  <si>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</si>
  <si>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</si>
  <si>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</si>
  <si>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</si>
  <si>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</si>
  <si>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</si>
  <si>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</si>
  <si>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</si>
  <si>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</si>
  <si>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</si>
  <si>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</si>
  <si>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</si>
  <si>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</si>
  <si>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</si>
  <si>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</si>
  <si>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</si>
  <si>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</si>
  <si>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</si>
  <si>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</si>
  <si>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</si>
  <si>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</si>
  <si>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</si>
  <si>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</si>
  <si>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</si>
  <si>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</si>
  <si>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</si>
  <si>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</si>
  <si>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</si>
  <si>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</si>
  <si>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</si>
  <si>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</si>
  <si>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</si>
  <si>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</si>
  <si>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</si>
  <si>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</si>
  <si>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</si>
  <si>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</si>
  <si>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</si>
  <si>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</si>
  <si>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</si>
  <si>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</si>
  <si>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</si>
  <si>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</si>
  <si>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</si>
  <si>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</si>
  <si>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</si>
  <si>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</si>
  <si>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</si>
  <si>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</si>
  <si>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</si>
  <si>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</si>
  <si>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</si>
  <si>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</si>
  <si>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</si>
  <si>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</si>
  <si>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</si>
  <si>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</si>
  <si>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</si>
  <si>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</si>
  <si>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</si>
  <si>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</si>
  <si>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</si>
  <si>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</si>
  <si>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</si>
  <si>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</si>
  <si>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</si>
  <si>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</si>
  <si>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</si>
  <si>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</si>
  <si>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</si>
  <si>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</si>
  <si>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</si>
  <si>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</si>
  <si>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</si>
  <si>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</si>
  <si>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</si>
  <si>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</si>
  <si>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</si>
  <si>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</si>
  <si>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</si>
  <si>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</si>
  <si>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</si>
  <si>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</si>
  <si>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</si>
  <si>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</si>
  <si>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</si>
  <si>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</si>
  <si>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</si>
  <si>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</si>
  <si>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</si>
  <si>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</si>
  <si>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</si>
  <si>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</si>
  <si>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</si>
  <si>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</si>
  <si>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</si>
  <si>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</si>
  <si>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</si>
  <si>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</si>
  <si>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</si>
  <si>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</si>
  <si>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</si>
  <si>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</si>
  <si>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</si>
  <si>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</si>
  <si>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</si>
  <si>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</si>
  <si>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</si>
  <si>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</si>
  <si>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</si>
  <si>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</si>
  <si>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</si>
  <si>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</si>
  <si>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</si>
  <si>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</si>
  <si>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</si>
  <si>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</si>
  <si>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</si>
  <si>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</si>
  <si>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</si>
  <si>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</si>
  <si>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</si>
  <si>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</si>
  <si>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</si>
  <si>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</si>
  <si>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</si>
  <si>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</si>
  <si>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</si>
  <si>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</si>
  <si>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</si>
  <si>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</si>
  <si>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</si>
  <si>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</si>
  <si>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</si>
  <si>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</si>
  <si>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</si>
  <si>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</si>
  <si>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</si>
  <si>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</si>
  <si>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</si>
  <si>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</si>
  <si>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</si>
  <si>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</si>
  <si>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</si>
  <si>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</si>
  <si>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</si>
  <si>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</si>
  <si>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</si>
  <si>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</si>
  <si>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</si>
  <si>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</si>
  <si>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</si>
  <si>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</si>
  <si>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</si>
  <si>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</si>
  <si>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</si>
  <si>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</si>
  <si>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</si>
  <si>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</si>
  <si>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</si>
  <si>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</si>
  <si>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</si>
  <si>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</si>
  <si>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</si>
  <si>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</si>
  <si>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</si>
  <si>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</si>
  <si>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</si>
  <si>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</si>
  <si>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</si>
  <si>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</si>
  <si>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</si>
  <si>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</si>
  <si>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</si>
  <si>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</si>
  <si>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</si>
  <si>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</si>
  <si>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</si>
  <si>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</si>
  <si>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</si>
  <si>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</si>
  <si>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</si>
  <si>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</si>
  <si>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</si>
  <si>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</si>
  <si>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</si>
  <si>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</si>
  <si>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</si>
  <si>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</si>
  <si>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</si>
  <si>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</si>
  <si>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</si>
  <si>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</si>
  <si>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</si>
  <si>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</si>
  <si>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</si>
  <si>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</si>
  <si>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</si>
  <si>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</si>
  <si>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</si>
  <si>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</si>
  <si>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</si>
  <si>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</si>
  <si>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</si>
  <si>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</si>
  <si>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</si>
  <si>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</si>
  <si>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</si>
  <si>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</si>
  <si>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</si>
  <si>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</si>
  <si>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</si>
  <si>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</si>
  <si>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</si>
  <si>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</si>
  <si>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</si>
  <si>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</si>
  <si>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</si>
  <si>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</si>
  <si>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</si>
  <si>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</si>
  <si>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</si>
  <si>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</si>
  <si>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</si>
  <si>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</si>
  <si>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</si>
  <si>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</si>
  <si>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</si>
  <si>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</si>
  <si>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</si>
  <si>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</si>
  <si>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</si>
  <si>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</si>
  <si>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</si>
  <si>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</si>
  <si>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</si>
  <si>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</si>
  <si>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</si>
  <si>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</si>
  <si>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</si>
  <si>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</si>
  <si>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</si>
  <si>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</si>
  <si>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</si>
  <si>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</si>
  <si>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</si>
  <si>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</si>
  <si>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</si>
  <si>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</si>
  <si>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</si>
  <si>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</si>
  <si>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</si>
  <si>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</si>
  <si>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</si>
  <si>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</si>
  <si>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</si>
  <si>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</si>
  <si>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</si>
  <si>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</si>
  <si>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</si>
  <si>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</si>
  <si>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</si>
  <si>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</si>
  <si>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</si>
  <si>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</si>
  <si>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</si>
  <si>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</si>
  <si>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</si>
  <si>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</si>
  <si>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</si>
  <si>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</si>
  <si>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</si>
  <si>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</si>
  <si>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</si>
  <si>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</si>
  <si>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</si>
  <si>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</si>
  <si>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</si>
  <si>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</si>
  <si>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</si>
  <si>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</si>
  <si>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</si>
  <si>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</si>
  <si>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</si>
  <si>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</si>
  <si>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</si>
  <si>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</si>
  <si>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</si>
  <si>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</si>
  <si>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</si>
  <si>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</si>
  <si>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</si>
  <si>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</si>
  <si>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</si>
  <si>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</si>
  <si>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</si>
  <si>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</si>
  <si>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</si>
  <si>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</si>
  <si>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</si>
  <si>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</si>
  <si>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</si>
  <si>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</si>
  <si>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</si>
  <si>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</si>
  <si>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</si>
  <si>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</si>
  <si>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</si>
  <si>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</si>
  <si>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</si>
  <si>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</si>
  <si>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</si>
  <si>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</si>
  <si>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</si>
  <si>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</si>
  <si>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</si>
  <si>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</si>
  <si>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</si>
  <si>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</si>
  <si>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</si>
  <si>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</si>
  <si>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</si>
  <si>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</si>
  <si>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</si>
  <si>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</si>
  <si>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</si>
  <si>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</si>
  <si>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</si>
  <si>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</si>
  <si>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</si>
  <si>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</si>
  <si>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</si>
  <si>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</si>
  <si>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</si>
  <si>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</si>
  <si>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</si>
  <si>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</si>
  <si>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</si>
  <si>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</si>
  <si>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</si>
  <si>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</si>
  <si>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</si>
  <si>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</si>
  <si>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</si>
  <si>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</si>
  <si>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</si>
  <si>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</si>
  <si>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</si>
  <si>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</si>
  <si>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</si>
  <si>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</si>
  <si>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</si>
  <si>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</si>
  <si>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</si>
  <si>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</si>
  <si>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</si>
  <si>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</si>
  <si>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</si>
  <si>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</si>
  <si>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</si>
  <si>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</si>
  <si>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</si>
  <si>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</si>
  <si>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</si>
  <si>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</si>
  <si>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</si>
  <si>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</si>
  <si>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</si>
  <si>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</si>
  <si>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</si>
  <si>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</si>
  <si>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</si>
  <si>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</si>
  <si>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</si>
  <si>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</si>
  <si>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</si>
  <si>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</si>
  <si>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</si>
  <si>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</si>
  <si>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</si>
  <si>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</si>
  <si>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</si>
  <si>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</si>
  <si>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</si>
  <si>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</si>
  <si>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</si>
  <si>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</si>
  <si>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</si>
  <si>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</si>
  <si>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</si>
  <si>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</si>
  <si>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</si>
  <si>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</si>
  <si>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</si>
  <si>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</si>
  <si>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</si>
  <si>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</si>
  <si>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</si>
  <si>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</si>
  <si>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</si>
  <si>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</si>
  <si>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</si>
  <si>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</si>
  <si>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</si>
  <si>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</si>
  <si>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</si>
  <si>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</si>
  <si>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</si>
  <si>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</si>
  <si>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</si>
  <si>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</si>
  <si>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</si>
  <si>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</si>
  <si>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</si>
  <si>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</si>
  <si>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</si>
  <si>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</si>
  <si>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</si>
  <si>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</si>
  <si>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</si>
  <si>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</si>
  <si>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</si>
  <si>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</si>
  <si>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</si>
  <si>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</si>
  <si>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</si>
  <si>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</si>
  <si>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</si>
  <si>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</si>
  <si>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</si>
  <si>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</si>
  <si>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</si>
  <si>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</si>
  <si>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</si>
  <si>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</si>
  <si>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</si>
  <si>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</si>
  <si>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</si>
  <si>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</si>
  <si>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</si>
  <si>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</si>
  <si>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</si>
  <si>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</si>
  <si>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</si>
  <si>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</si>
  <si>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</si>
  <si>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</si>
  <si>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</si>
  <si>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</si>
  <si>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</si>
  <si>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</si>
  <si>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</si>
  <si>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</si>
  <si>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</si>
  <si>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</si>
  <si>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</si>
  <si>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</si>
  <si>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</si>
  <si>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</si>
  <si>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</si>
  <si>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</si>
  <si>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</si>
  <si>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</si>
  <si>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</si>
  <si>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</si>
  <si>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</si>
  <si>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</si>
  <si>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</si>
  <si>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</si>
  <si>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</si>
  <si>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</si>
  <si>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</si>
  <si>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</si>
  <si>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</si>
  <si>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</si>
  <si>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</si>
  <si>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</si>
  <si>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</si>
  <si>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</si>
  <si>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</si>
  <si>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</si>
  <si>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</si>
  <si>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</si>
  <si>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</si>
  <si>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</si>
  <si>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</si>
  <si>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</si>
  <si>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</si>
  <si>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</si>
  <si>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</si>
  <si>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</si>
  <si>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</si>
  <si>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</si>
  <si>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</si>
  <si>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</si>
  <si>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</si>
  <si>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</si>
  <si>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</si>
  <si>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</si>
  <si>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</si>
  <si>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</si>
  <si>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</si>
  <si>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</si>
  <si>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</si>
  <si>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</si>
  <si>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</si>
  <si>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</si>
  <si>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</si>
  <si>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</si>
  <si>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</si>
  <si>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</si>
  <si>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</si>
  <si>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</si>
  <si>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</si>
  <si>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</si>
  <si>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</si>
  <si>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</si>
  <si>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</si>
  <si>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</si>
  <si>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</si>
  <si>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</si>
  <si>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</si>
  <si>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</si>
  <si>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</si>
  <si>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</si>
  <si>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</si>
  <si>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</si>
  <si>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</si>
  <si>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</si>
  <si>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</si>
  <si>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</si>
  <si>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</si>
  <si>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</si>
  <si>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</si>
  <si>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</si>
  <si>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</si>
  <si>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</si>
  <si>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</si>
  <si>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</si>
  <si>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</si>
  <si>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</si>
  <si>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</si>
  <si>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</si>
  <si>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</si>
  <si>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</si>
  <si>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</si>
  <si>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</si>
  <si>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</si>
  <si>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</si>
  <si>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</si>
  <si>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</si>
  <si>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</si>
  <si>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</si>
  <si>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</si>
  <si>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</si>
  <si>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</si>
  <si>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</si>
  <si>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</si>
  <si>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</si>
  <si>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</si>
  <si>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</si>
  <si>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</si>
  <si>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</si>
  <si>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</si>
  <si>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</si>
  <si>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</si>
  <si>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</si>
  <si>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</si>
  <si>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</si>
  <si>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</si>
  <si>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</si>
  <si>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</si>
  <si>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</si>
  <si>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</si>
  <si>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</si>
  <si>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</si>
  <si>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</si>
  <si>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</si>
  <si>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</si>
  <si>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</si>
  <si>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</si>
  <si>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</si>
  <si>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</si>
  <si>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</si>
  <si>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</si>
  <si>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</si>
  <si>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</si>
  <si>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</si>
  <si>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</si>
  <si>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</si>
  <si>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</si>
  <si>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</si>
  <si>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</si>
  <si>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</si>
  <si>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</si>
  <si>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</si>
  <si>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</si>
  <si>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</si>
  <si>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</si>
  <si>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</si>
  <si>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</si>
  <si>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</si>
  <si>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</si>
  <si>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</si>
  <si>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</si>
  <si>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</si>
  <si>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</si>
  <si>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</si>
  <si>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</si>
  <si>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</si>
  <si>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</si>
  <si>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</si>
  <si>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</si>
  <si>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</si>
  <si>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</si>
  <si>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</si>
  <si>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</si>
  <si>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</si>
  <si>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</si>
  <si>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</si>
  <si>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</si>
  <si>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</si>
  <si>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</si>
  <si>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</si>
  <si>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</si>
  <si>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</si>
  <si>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</si>
  <si>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</si>
  <si>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</si>
  <si>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</si>
  <si>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</si>
  <si>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</si>
  <si>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</si>
  <si>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</si>
  <si>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</si>
  <si>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</si>
  <si>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</si>
  <si>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</si>
  <si>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</si>
  <si>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</si>
  <si>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</si>
  <si>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</si>
  <si>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</si>
  <si>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</si>
  <si>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</si>
  <si>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</si>
  <si>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</si>
  <si>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</si>
  <si>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</si>
  <si>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</si>
  <si>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</si>
  <si>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</si>
  <si>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</si>
  <si>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</si>
  <si>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</si>
  <si>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</si>
  <si>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</si>
  <si>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</si>
  <si>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</si>
  <si>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</si>
  <si>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</si>
  <si>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</si>
  <si>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</si>
  <si>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</si>
  <si>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</si>
  <si>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</si>
  <si>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</si>
  <si>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</si>
  <si>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</si>
  <si>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</si>
  <si>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</si>
  <si>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</si>
  <si>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</si>
  <si>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</si>
  <si>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</si>
  <si>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</si>
  <si>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</si>
  <si>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</si>
  <si>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</si>
  <si>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</si>
  <si>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</si>
  <si>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</si>
  <si>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</si>
  <si>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</si>
  <si>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</si>
  <si>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</si>
  <si>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</si>
  <si>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</si>
  <si>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</si>
  <si>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</si>
  <si>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</si>
  <si>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</si>
  <si>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</si>
  <si>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</si>
  <si>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</si>
  <si>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</si>
  <si>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</si>
  <si>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</si>
  <si>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</si>
  <si>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</si>
  <si>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</si>
  <si>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</si>
  <si>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</si>
  <si>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</si>
  <si>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</si>
  <si>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</si>
  <si>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</si>
  <si>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</si>
  <si>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</si>
  <si>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</si>
  <si>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</si>
  <si>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</si>
  <si>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</si>
  <si>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</si>
  <si>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</si>
  <si>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</si>
  <si>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</si>
  <si>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</si>
  <si>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</si>
  <si>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</si>
  <si>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</si>
  <si>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</si>
  <si>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</si>
  <si>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</si>
  <si>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</si>
  <si>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</si>
  <si>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</si>
  <si>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</si>
  <si>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</si>
  <si>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</si>
  <si>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</si>
  <si>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</si>
  <si>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</si>
  <si>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</si>
  <si>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</si>
  <si>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</si>
  <si>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</si>
  <si>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</si>
  <si>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</si>
  <si>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</si>
  <si>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</si>
  <si>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</si>
  <si>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</si>
  <si>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</si>
  <si>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</si>
  <si>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</si>
  <si>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</si>
  <si>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</si>
  <si>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</si>
  <si>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</si>
  <si>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</si>
  <si>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</si>
  <si>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</si>
  <si>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</si>
  <si>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</si>
  <si>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</si>
  <si>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</si>
  <si>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</si>
  <si>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</si>
  <si>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</si>
  <si>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</si>
  <si>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</si>
  <si>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</si>
  <si>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</si>
  <si>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</si>
  <si>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</si>
  <si>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</si>
  <si>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</si>
  <si>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</si>
  <si>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</si>
  <si>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</si>
  <si>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</si>
  <si>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</si>
  <si>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</si>
  <si>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</si>
  <si>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</si>
  <si>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</si>
  <si>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</si>
  <si>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</si>
  <si>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</si>
  <si>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</si>
  <si>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</si>
  <si>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</si>
  <si>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</si>
  <si>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</si>
  <si>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</si>
  <si>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</si>
  <si>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</si>
  <si>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</si>
  <si>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</si>
  <si>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</si>
  <si>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</si>
  <si>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</si>
  <si>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</si>
  <si>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</si>
  <si>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</si>
  <si>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</si>
  <si>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</si>
  <si>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</si>
  <si>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</si>
  <si>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</si>
  <si>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</si>
  <si>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</si>
  <si>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</si>
  <si>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</si>
  <si>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</si>
  <si>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</si>
  <si>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</si>
  <si>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</si>
  <si>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</si>
  <si>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</si>
  <si>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</si>
  <si>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</si>
  <si>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</si>
  <si>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</si>
  <si>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</si>
  <si>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</si>
  <si>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</si>
  <si>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</si>
  <si>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</si>
  <si>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</si>
  <si>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</si>
  <si>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</si>
  <si>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</si>
  <si>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</si>
  <si>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</si>
  <si>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</si>
  <si>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</si>
  <si>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</si>
  <si>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</si>
  <si>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</si>
  <si>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</si>
  <si>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</si>
  <si>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</si>
  <si>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</si>
  <si>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</si>
  <si>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</si>
  <si>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</si>
  <si>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</si>
  <si>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</si>
  <si>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</si>
  <si>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</si>
  <si>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</si>
  <si>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</si>
  <si>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</si>
  <si>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</si>
  <si>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</si>
  <si>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</si>
  <si>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</si>
  <si>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</si>
  <si>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</si>
  <si>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</si>
  <si>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</si>
  <si>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</si>
  <si>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</si>
  <si>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</si>
  <si>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</si>
  <si>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</si>
  <si>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</si>
  <si>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</si>
  <si>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</si>
  <si>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</si>
  <si>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</si>
  <si>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</si>
  <si>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</si>
  <si>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</si>
  <si>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</si>
  <si>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</si>
  <si>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</si>
  <si>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</si>
  <si>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</si>
  <si>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</si>
  <si>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</si>
  <si>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</si>
  <si>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</si>
  <si>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</si>
  <si>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</si>
  <si>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</si>
  <si>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</si>
  <si>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</si>
  <si>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</si>
  <si>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</si>
  <si>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</si>
  <si>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</si>
  <si>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</si>
  <si>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</si>
  <si>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</si>
  <si>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</si>
  <si>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</si>
  <si>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</si>
  <si>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</si>
  <si>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</si>
  <si>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</si>
  <si>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</si>
  <si>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</si>
  <si>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</si>
  <si>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</si>
  <si>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</si>
  <si>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</si>
  <si>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</si>
  <si>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</si>
  <si>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</si>
  <si>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</si>
  <si>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</si>
  <si>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</si>
  <si>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</si>
  <si>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</si>
  <si>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</si>
  <si>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</si>
  <si>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</si>
  <si>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</si>
  <si>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</si>
  <si>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</si>
  <si>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</si>
  <si>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</si>
  <si>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</si>
  <si>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</si>
  <si>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</si>
  <si>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</si>
  <si>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</si>
  <si>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</si>
  <si>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</si>
  <si>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</si>
  <si>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</si>
  <si>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</si>
  <si>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</si>
  <si>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</si>
  <si>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</si>
  <si>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</si>
  <si>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</si>
  <si>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</si>
  <si>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</si>
  <si>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</si>
  <si>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</si>
  <si>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</si>
  <si>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</si>
  <si>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</si>
  <si>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</si>
  <si>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</si>
  <si>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</si>
  <si>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</si>
  <si>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</si>
  <si>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</si>
  <si>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</si>
  <si>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</si>
  <si>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</si>
  <si>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</si>
  <si>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</si>
  <si>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</si>
  <si>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</si>
  <si>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</si>
  <si>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</si>
  <si>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</si>
  <si>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</si>
  <si>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</si>
  <si>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</si>
  <si>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</si>
  <si>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</si>
  <si>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</si>
  <si>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</si>
  <si>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</si>
  <si>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</si>
  <si>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</si>
  <si>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</si>
  <si>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</si>
  <si>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</si>
  <si>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</si>
  <si>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</si>
  <si>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</si>
  <si>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</si>
  <si>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</si>
  <si>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</si>
  <si>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</si>
  <si>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</si>
  <si>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</si>
  <si>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</si>
  <si>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</si>
  <si>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</si>
  <si>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</si>
  <si>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</si>
  <si>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</si>
  <si>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</si>
  <si>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</si>
  <si>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</si>
  <si>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</si>
  <si>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</si>
  <si>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</si>
  <si>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</si>
  <si>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</si>
  <si>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</si>
  <si>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</si>
  <si>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</si>
  <si>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</si>
  <si>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</si>
  <si>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</si>
  <si>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</si>
  <si>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</si>
  <si>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</si>
  <si>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</si>
  <si>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</si>
  <si>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</si>
  <si>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</si>
  <si>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</si>
  <si>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</si>
  <si>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</si>
  <si>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</si>
  <si>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</si>
  <si>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</si>
  <si>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</si>
  <si>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</si>
  <si>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</si>
  <si>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</si>
  <si>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</si>
  <si>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</si>
  <si>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</si>
  <si>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</si>
  <si>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</si>
  <si>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</si>
  <si>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</si>
  <si>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</si>
  <si>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</si>
  <si>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</si>
  <si>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</si>
  <si>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</si>
  <si>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</si>
  <si>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</si>
  <si>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</si>
  <si>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</si>
  <si>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</si>
  <si>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</si>
  <si>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</si>
  <si>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</si>
  <si>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</si>
  <si>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</si>
  <si>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</si>
  <si>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</si>
  <si>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</si>
  <si>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</si>
  <si>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</si>
  <si>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</si>
  <si>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</si>
  <si>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</si>
  <si>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</si>
  <si>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</si>
  <si>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</si>
  <si>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</si>
  <si>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</si>
  <si>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</si>
  <si>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</si>
  <si>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</si>
  <si>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</si>
  <si>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</si>
  <si>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</si>
  <si>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</si>
  <si>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</si>
  <si>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</si>
  <si>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</si>
  <si>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</si>
  <si>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</si>
  <si>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</si>
  <si>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</si>
  <si>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</si>
  <si>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</si>
  <si>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</si>
  <si>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</si>
  <si>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</si>
  <si>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</si>
  <si>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</si>
  <si>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</si>
  <si>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</si>
  <si>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</si>
  <si>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</si>
  <si>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</si>
  <si>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</si>
  <si>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</si>
  <si>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</si>
  <si>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</si>
  <si>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</si>
  <si>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</si>
  <si>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</si>
  <si>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</si>
  <si>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</si>
  <si>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</si>
  <si>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</si>
  <si>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</si>
  <si>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</si>
  <si>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</si>
  <si>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</si>
  <si>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</si>
  <si>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</si>
  <si>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</si>
  <si>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</si>
  <si>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</si>
  <si>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</si>
  <si>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</si>
  <si>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</si>
  <si>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</si>
  <si>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</si>
  <si>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</si>
  <si>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</si>
  <si>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</si>
  <si>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</si>
  <si>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</si>
  <si>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</si>
  <si>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</si>
  <si>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</si>
  <si>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</si>
  <si>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</si>
  <si>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</si>
  <si>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</si>
  <si>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</si>
  <si>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</si>
  <si>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</si>
  <si>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</si>
  <si>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</si>
  <si>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</si>
  <si>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</si>
  <si>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</si>
  <si>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</si>
  <si>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</si>
  <si>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</si>
  <si>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</si>
  <si>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</si>
  <si>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</si>
  <si>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</si>
  <si>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</si>
  <si>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</si>
  <si>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</si>
  <si>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</si>
  <si>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</si>
  <si>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</si>
  <si>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</si>
  <si>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</si>
  <si>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</si>
  <si>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</si>
  <si>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</si>
  <si>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</si>
  <si>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</si>
  <si>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</si>
  <si>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</si>
  <si>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</si>
  <si>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</si>
  <si>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</si>
  <si>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</si>
  <si>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</si>
  <si>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</si>
  <si>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</si>
  <si>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</si>
  <si>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</si>
  <si>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</si>
  <si>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</si>
  <si>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</si>
  <si>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</si>
  <si>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</si>
  <si>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</si>
  <si>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</si>
  <si>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</si>
  <si>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</si>
  <si>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</si>
  <si>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</si>
  <si>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</si>
  <si>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</si>
  <si>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</si>
  <si>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</si>
  <si>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</si>
  <si>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</si>
  <si>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</si>
  <si>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</si>
  <si>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</si>
  <si>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</si>
  <si>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</si>
  <si>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</si>
  <si>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</si>
  <si>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</si>
  <si>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</si>
  <si>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</si>
  <si>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</si>
  <si>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</si>
  <si>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</si>
  <si>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</si>
  <si>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</si>
  <si>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</si>
  <si>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</si>
  <si>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</si>
  <si>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</si>
  <si>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</si>
  <si>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</si>
  <si>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</si>
  <si>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</si>
  <si>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</si>
  <si>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</si>
  <si>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</si>
  <si>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</si>
  <si>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</si>
  <si>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</si>
  <si>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</si>
  <si>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</si>
  <si>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</si>
  <si>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</si>
  <si>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</si>
  <si>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</si>
  <si>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</si>
  <si>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</si>
  <si>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</si>
  <si>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</si>
  <si>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</si>
  <si>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</si>
  <si>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</si>
  <si>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</si>
  <si>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</si>
  <si>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</si>
  <si>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</si>
  <si>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</si>
  <si>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</si>
  <si>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</si>
  <si>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</si>
  <si>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</si>
  <si>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</si>
  <si>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</si>
  <si>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</si>
  <si>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</si>
  <si>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</si>
  <si>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</si>
  <si>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</si>
  <si>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</si>
  <si>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</si>
  <si>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</si>
  <si>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</si>
  <si>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</si>
  <si>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</si>
  <si>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</si>
  <si>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</si>
  <si>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</si>
  <si>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</si>
  <si>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</si>
  <si>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</si>
  <si>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</si>
  <si>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</si>
  <si>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</si>
  <si>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</si>
  <si>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</si>
  <si>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</si>
  <si>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</si>
  <si>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</si>
  <si>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</si>
  <si>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</si>
  <si>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</si>
  <si>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</si>
  <si>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</si>
  <si>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</si>
  <si>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</si>
  <si>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</si>
  <si>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</si>
  <si>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</si>
  <si>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</si>
  <si>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</si>
  <si>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</si>
  <si>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</si>
  <si>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</si>
  <si>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</si>
  <si>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</si>
  <si>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</si>
  <si>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</si>
  <si>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</si>
  <si>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</si>
  <si>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</si>
  <si>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</si>
  <si>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</si>
  <si>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</si>
  <si>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</si>
  <si>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</si>
  <si>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</si>
  <si>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</si>
  <si>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</si>
  <si>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</si>
  <si>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</si>
  <si>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</si>
  <si>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</si>
  <si>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</si>
  <si>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</si>
  <si>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</si>
  <si>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</si>
  <si>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</si>
  <si>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</si>
  <si>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</si>
  <si>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</si>
  <si>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</si>
  <si>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</si>
  <si>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</si>
  <si>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</si>
  <si>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</si>
  <si>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</si>
  <si>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</si>
  <si>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</si>
  <si>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</si>
  <si>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</si>
  <si>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</si>
  <si>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</si>
  <si>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</si>
  <si>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</si>
  <si>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</si>
  <si>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</si>
  <si>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</si>
  <si>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</si>
  <si>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</si>
  <si>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</si>
  <si>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</si>
  <si>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</si>
  <si>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</si>
  <si>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</si>
  <si>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</si>
  <si>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</si>
  <si>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</si>
  <si>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</si>
  <si>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</si>
  <si>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</si>
  <si>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</si>
  <si>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</si>
  <si>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</si>
  <si>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</si>
  <si>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</si>
  <si>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</si>
  <si>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</si>
  <si>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</si>
  <si>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</si>
  <si>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</si>
  <si>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</si>
  <si>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</si>
  <si>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</si>
  <si>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</si>
  <si>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</si>
  <si>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</si>
  <si>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</si>
  <si>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</si>
  <si>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</si>
  <si>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</si>
  <si>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</si>
  <si>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</si>
  <si>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</si>
  <si>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</si>
  <si>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</si>
  <si>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</si>
  <si>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</si>
  <si>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</si>
  <si>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</si>
  <si>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</si>
  <si>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</si>
  <si>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</si>
  <si>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</si>
  <si>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</si>
  <si>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</si>
  <si>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</si>
  <si>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</si>
  <si>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</si>
  <si>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</si>
  <si>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</si>
  <si>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</si>
  <si>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</si>
  <si>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</si>
  <si>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</si>
  <si>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</si>
  <si>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</si>
  <si>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</si>
  <si>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</si>
  <si>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</si>
  <si>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</si>
  <si>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</si>
  <si>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</si>
  <si>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</si>
  <si>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</si>
  <si>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</si>
  <si>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</si>
  <si>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</si>
  <si>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</si>
  <si>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</si>
  <si>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</si>
  <si>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</si>
  <si>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</si>
  <si>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</si>
  <si>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</si>
  <si>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</si>
  <si>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</si>
  <si>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</si>
  <si>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</si>
  <si>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</si>
  <si>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</si>
  <si>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</si>
  <si>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</si>
  <si>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</si>
  <si>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</si>
  <si>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</si>
  <si>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</si>
  <si>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</si>
  <si>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</si>
  <si>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</si>
  <si>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</si>
  <si>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</si>
  <si>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</si>
  <si>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</si>
  <si>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</si>
  <si>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</si>
  <si>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</si>
  <si>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</si>
  <si>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</si>
  <si>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</si>
  <si>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</si>
  <si>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</si>
  <si>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</si>
  <si>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</si>
  <si>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</si>
  <si>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</si>
  <si>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</si>
  <si>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</si>
  <si>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</si>
  <si>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</si>
  <si>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</si>
  <si>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</si>
  <si>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</si>
  <si>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</si>
  <si>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</si>
  <si>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</si>
  <si>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</si>
  <si>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</si>
  <si>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</si>
  <si>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</si>
  <si>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</si>
  <si>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</si>
  <si>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</si>
  <si>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</si>
  <si>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</si>
  <si>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</si>
  <si>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</si>
  <si>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</si>
  <si>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</si>
  <si>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</si>
  <si>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</si>
  <si>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</si>
  <si>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</si>
  <si>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</si>
  <si>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</si>
  <si>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</si>
  <si>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</si>
  <si>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</si>
  <si>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</si>
  <si>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</si>
  <si>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</si>
  <si>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</si>
  <si>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</si>
  <si>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</si>
  <si>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</si>
  <si>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</si>
  <si>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</si>
  <si>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</si>
  <si>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</si>
  <si>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</si>
  <si>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</si>
  <si>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</si>
  <si>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</si>
  <si>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</si>
  <si>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</si>
  <si>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</si>
  <si>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</si>
  <si>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</si>
  <si>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</si>
  <si>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</si>
  <si>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</si>
  <si>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</si>
  <si>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</si>
  <si>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</si>
  <si>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</si>
  <si>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</si>
  <si>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</si>
  <si>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</si>
  <si>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</si>
  <si>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</si>
  <si>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</si>
  <si>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</si>
  <si>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</si>
  <si>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</si>
  <si>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</si>
  <si>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</si>
  <si>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</si>
  <si>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</si>
  <si>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</si>
  <si>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</si>
  <si>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</si>
  <si>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</si>
  <si>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</si>
  <si>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</si>
  <si>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</si>
  <si>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</si>
  <si>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</si>
  <si>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</si>
  <si>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</si>
  <si>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</si>
  <si>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</si>
  <si>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</si>
  <si>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</si>
  <si>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</si>
  <si>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</si>
  <si>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</si>
  <si>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</si>
  <si>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</si>
  <si>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</si>
  <si>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</si>
  <si>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</si>
  <si>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</si>
  <si>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</si>
  <si>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</si>
  <si>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</si>
  <si>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</si>
  <si>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</si>
  <si>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</si>
  <si>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</si>
  <si>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</si>
  <si>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</si>
  <si>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</si>
  <si>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</si>
  <si>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</si>
  <si>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</si>
  <si>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</si>
  <si>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</si>
  <si>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</si>
  <si>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</si>
  <si>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</si>
  <si>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</si>
  <si>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</si>
  <si>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</si>
  <si>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</si>
  <si>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</si>
  <si>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</si>
  <si>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</si>
  <si>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</si>
  <si>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</si>
  <si>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</si>
  <si>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</si>
  <si>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</si>
  <si>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</si>
  <si>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</si>
  <si>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</si>
  <si>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</si>
  <si>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</si>
  <si>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</si>
  <si>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</si>
  <si>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</si>
  <si>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</si>
  <si>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</si>
  <si>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</si>
  <si>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</si>
  <si>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</si>
  <si>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</si>
  <si>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</si>
  <si>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</si>
  <si>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</si>
  <si>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</si>
  <si>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</si>
  <si>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</si>
  <si>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</si>
  <si>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</si>
  <si>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</si>
  <si>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</si>
  <si>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</si>
  <si>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</si>
  <si>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</si>
  <si>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</si>
  <si>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</si>
  <si>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</si>
  <si>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</si>
  <si>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</si>
  <si>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</si>
  <si>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</si>
  <si>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</si>
  <si>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</si>
  <si>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</si>
  <si>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</si>
  <si>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</si>
  <si>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</si>
  <si>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</si>
  <si>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</si>
  <si>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</si>
  <si>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</si>
  <si>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</si>
  <si>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</si>
  <si>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</si>
  <si>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</si>
  <si>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</si>
  <si>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</si>
  <si>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</si>
  <si>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</si>
  <si>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</si>
  <si>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</si>
  <si>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</si>
  <si>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</si>
  <si>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</si>
  <si>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</si>
  <si>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</si>
  <si>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</si>
  <si>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</si>
  <si>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</si>
  <si>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</si>
  <si>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</si>
  <si>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</si>
  <si>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</si>
  <si>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</si>
  <si>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</si>
  <si>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</si>
  <si>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</si>
  <si>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</si>
  <si>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</si>
  <si>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</si>
  <si>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</si>
  <si>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</si>
  <si>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</si>
  <si>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</si>
  <si>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</si>
  <si>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</si>
  <si>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</si>
  <si>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</si>
  <si>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</si>
  <si>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</si>
  <si>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</si>
  <si>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</si>
  <si>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</si>
  <si>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</si>
  <si>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</si>
  <si>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</si>
  <si>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</si>
  <si>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</si>
  <si>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</si>
  <si>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</si>
  <si>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</si>
  <si>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</si>
  <si>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</si>
  <si>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</si>
  <si>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</si>
  <si>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</si>
  <si>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</si>
  <si>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</si>
  <si>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</si>
  <si>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</si>
  <si>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</si>
  <si>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</si>
  <si>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</si>
  <si>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</si>
  <si>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</si>
  <si>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</si>
  <si>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</si>
  <si>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</si>
  <si>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</si>
  <si>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</si>
  <si>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</si>
  <si>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</si>
  <si>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</si>
  <si>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</si>
  <si>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</si>
  <si>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</si>
  <si>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</si>
  <si>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</si>
  <si>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</si>
  <si>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</si>
  <si>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</si>
  <si>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</si>
  <si>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</si>
  <si>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</si>
  <si>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</si>
  <si>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</si>
  <si>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</si>
  <si>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</si>
  <si>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</si>
  <si>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</si>
  <si>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</si>
  <si>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</si>
  <si>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</si>
  <si>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</si>
  <si>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</si>
  <si>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</si>
  <si>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</si>
  <si>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</si>
  <si>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</si>
  <si>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</si>
  <si>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</si>
  <si>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</si>
  <si>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</si>
  <si>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</si>
  <si>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</si>
  <si>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</si>
  <si>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</si>
  <si>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</si>
  <si>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</si>
  <si>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</si>
  <si>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</si>
  <si>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</si>
  <si>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</si>
  <si>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</si>
  <si>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</si>
  <si>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</si>
  <si>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</si>
  <si>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</si>
  <si>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</si>
  <si>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</si>
  <si>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</si>
  <si>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</si>
  <si>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</si>
  <si>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</si>
  <si>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</si>
  <si>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</si>
  <si>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</si>
  <si>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</si>
  <si>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</si>
  <si>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</si>
  <si>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</si>
  <si>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</si>
  <si>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</si>
  <si>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</si>
  <si>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</si>
  <si>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</si>
  <si>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</si>
  <si>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</si>
  <si>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</si>
  <si>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</si>
  <si>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</si>
  <si>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</si>
  <si>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</si>
  <si>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</si>
  <si>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</si>
  <si>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</si>
  <si>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</si>
  <si>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</si>
  <si>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</si>
  <si>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</si>
  <si>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</si>
  <si>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</si>
  <si>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</si>
  <si>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</si>
  <si>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</si>
  <si>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</si>
  <si>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</si>
  <si>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</si>
  <si>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</si>
  <si>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</si>
  <si>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</si>
  <si>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</si>
  <si>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</si>
  <si>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</si>
  <si>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</si>
  <si>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</si>
  <si>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</si>
  <si>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</si>
  <si>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</si>
  <si>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</si>
  <si>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</si>
  <si>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</si>
  <si>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</si>
  <si>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</si>
  <si>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</si>
  <si>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</si>
  <si>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</si>
  <si>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</si>
  <si>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</si>
  <si>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</si>
  <si>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</si>
  <si>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</si>
  <si>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</si>
  <si>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</si>
  <si>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</si>
  <si>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</si>
  <si>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</si>
  <si>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</si>
  <si>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</si>
  <si>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</si>
  <si>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</si>
  <si>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</si>
  <si>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</si>
  <si>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</si>
  <si>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</si>
  <si>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</si>
  <si>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</si>
  <si>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</si>
  <si>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</si>
  <si>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</si>
  <si>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</si>
  <si>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</si>
  <si>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</si>
  <si>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</si>
  <si>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</si>
  <si>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</si>
  <si>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</si>
  <si>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</si>
  <si>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</si>
  <si>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</si>
  <si>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</si>
  <si>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</si>
  <si>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</si>
  <si>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</si>
  <si>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</si>
  <si>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</si>
  <si>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</si>
  <si>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</si>
  <si>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</si>
  <si>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</si>
  <si>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</si>
  <si>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</si>
  <si>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</si>
  <si>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</si>
  <si>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</si>
  <si>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</si>
  <si>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</si>
  <si>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</si>
  <si>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</si>
  <si>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</si>
  <si>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</si>
  <si>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</si>
  <si>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</si>
  <si>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</si>
  <si>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</si>
  <si>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</si>
  <si>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</si>
  <si>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</si>
  <si>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</si>
  <si>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</si>
  <si>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</si>
  <si>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</si>
  <si>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</si>
  <si>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</si>
  <si>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</si>
  <si>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</si>
  <si>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</si>
  <si>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</si>
  <si>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</si>
  <si>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</si>
  <si>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</si>
  <si>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</si>
  <si>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</si>
  <si>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</si>
  <si>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</si>
  <si>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</si>
  <si>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</si>
  <si>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</si>
  <si>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</si>
  <si>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</si>
  <si>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</si>
  <si>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</si>
  <si>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</si>
  <si>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</si>
  <si>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</si>
  <si>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</si>
  <si>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</si>
  <si>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</si>
  <si>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</si>
  <si>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</si>
  <si>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</si>
  <si>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</si>
  <si>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</si>
  <si>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</si>
  <si>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</si>
  <si>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</si>
  <si>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</si>
  <si>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</si>
  <si>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</si>
  <si>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</si>
  <si>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</si>
  <si>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</si>
  <si>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</si>
  <si>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</si>
  <si>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</si>
  <si>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</si>
  <si>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</si>
  <si>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</si>
  <si>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</si>
  <si>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</si>
  <si>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</si>
  <si>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</si>
  <si>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</si>
  <si>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</si>
  <si>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</si>
  <si>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</si>
  <si>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</si>
  <si>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</si>
  <si>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</si>
  <si>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</si>
  <si>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</si>
  <si>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</si>
  <si>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</si>
  <si>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</si>
  <si>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</si>
  <si>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</si>
  <si>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</si>
  <si>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</si>
  <si>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</si>
  <si>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</si>
  <si>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</si>
  <si>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</si>
  <si>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</si>
  <si>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</si>
  <si>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</si>
  <si>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</si>
  <si>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</si>
  <si>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</si>
  <si>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</si>
  <si>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</si>
  <si>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</si>
  <si>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</si>
  <si>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</si>
  <si>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</si>
  <si>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</si>
  <si>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</si>
  <si>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</si>
  <si>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</si>
  <si>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</si>
  <si>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</si>
  <si>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</si>
  <si>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</si>
  <si>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</si>
  <si>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</si>
  <si>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</si>
  <si>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</si>
  <si>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</si>
  <si>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</si>
  <si>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</si>
  <si>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</si>
  <si>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</si>
  <si>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</si>
  <si>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</si>
  <si>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</si>
  <si>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</si>
  <si>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</si>
  <si>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</si>
  <si>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</si>
  <si>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</si>
  <si>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</si>
  <si>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</si>
  <si>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</si>
  <si>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</si>
  <si>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</si>
  <si>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</si>
  <si>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</si>
  <si>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</si>
  <si>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</si>
  <si>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</si>
  <si>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</si>
  <si>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</si>
  <si>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</si>
  <si>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</si>
  <si>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</si>
  <si>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</si>
  <si>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</si>
  <si>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</si>
  <si>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</si>
  <si>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</si>
  <si>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</si>
  <si>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</si>
  <si>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</si>
  <si>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</si>
  <si>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</si>
  <si>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</si>
  <si>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</si>
  <si>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</si>
  <si>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</si>
  <si>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</si>
  <si>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</si>
  <si>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</si>
  <si>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</si>
  <si>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</si>
  <si>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</si>
  <si>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</si>
  <si>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</si>
  <si>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</si>
  <si>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</si>
  <si>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</si>
  <si>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</si>
  <si>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</si>
  <si>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</si>
  <si>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</si>
  <si>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</si>
  <si>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</si>
  <si>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</si>
  <si>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</si>
  <si>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</si>
  <si>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</si>
  <si>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</si>
  <si>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</si>
  <si>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</si>
  <si>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</si>
  <si>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</si>
  <si>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</si>
  <si>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</si>
  <si>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</si>
  <si>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</si>
  <si>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</si>
  <si>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</si>
  <si>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</si>
  <si>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</si>
  <si>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</si>
  <si>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</si>
  <si>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</si>
  <si>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</si>
  <si>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</si>
  <si>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</si>
  <si>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</si>
  <si>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</si>
  <si>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</si>
  <si>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</si>
  <si>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</si>
  <si>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</si>
  <si>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</si>
  <si>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</si>
  <si>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</si>
  <si>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</si>
  <si>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</si>
  <si>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</si>
  <si>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</si>
  <si>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</si>
  <si>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</si>
  <si>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</si>
  <si>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</si>
  <si>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</si>
  <si>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</si>
  <si>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</si>
  <si>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</si>
  <si>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</si>
  <si>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</si>
  <si>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</si>
  <si>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</si>
  <si>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</si>
  <si>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</si>
  <si>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</si>
  <si>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</si>
  <si>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</si>
  <si>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</si>
  <si>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</si>
  <si>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</si>
  <si>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</si>
  <si>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</si>
  <si>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</si>
  <si>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</si>
  <si>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</si>
  <si>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</si>
  <si>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</si>
  <si>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</si>
  <si>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</si>
  <si>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</si>
  <si>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</si>
  <si>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</si>
  <si>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</si>
  <si>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</si>
  <si>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</si>
  <si>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</si>
  <si>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</si>
  <si>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</si>
  <si>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</si>
  <si>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</si>
  <si>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</si>
  <si>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</si>
  <si>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</si>
  <si>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</si>
  <si>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</si>
  <si>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</si>
  <si>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</si>
  <si>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</si>
  <si>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</si>
  <si>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</si>
  <si>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</si>
  <si>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</si>
  <si>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</si>
  <si>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</si>
  <si>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</si>
  <si>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</si>
  <si>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</si>
  <si>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</si>
  <si>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</si>
  <si>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</si>
  <si>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</si>
  <si>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</si>
  <si>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</si>
  <si>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</si>
  <si>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</si>
  <si>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</si>
  <si>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</si>
  <si>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</si>
  <si>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</si>
  <si>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</si>
  <si>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</si>
  <si>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</si>
  <si>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</si>
  <si>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</si>
  <si>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</si>
  <si>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</si>
  <si>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</si>
  <si>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</si>
  <si>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</si>
  <si>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</si>
  <si>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</si>
  <si>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</si>
  <si>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</si>
  <si>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</si>
  <si>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</si>
  <si>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</si>
  <si>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</si>
  <si>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</si>
  <si>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</si>
  <si>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</si>
  <si>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</si>
  <si>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</si>
  <si>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</si>
  <si>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</si>
  <si>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</si>
  <si>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</si>
  <si>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</si>
  <si>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</si>
  <si>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</si>
  <si>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</si>
  <si>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</si>
  <si>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</si>
  <si>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</si>
  <si>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</si>
  <si>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</si>
  <si>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</si>
  <si>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</si>
  <si>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</si>
  <si>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</si>
  <si>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</si>
  <si>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</si>
  <si>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</si>
  <si>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</si>
  <si>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</si>
  <si>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</si>
  <si>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</si>
  <si>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</si>
  <si>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</si>
  <si>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</si>
  <si>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</si>
  <si>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</si>
  <si>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</si>
  <si>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</si>
  <si>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</si>
  <si>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</si>
  <si>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</si>
  <si>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</si>
  <si>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</si>
  <si>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</si>
  <si>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</si>
  <si>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</si>
  <si>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</si>
  <si>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</si>
  <si>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</si>
  <si>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</si>
  <si>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</si>
  <si>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</si>
  <si>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</si>
  <si>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</si>
  <si>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</si>
  <si>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</si>
  <si>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</si>
  <si>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</si>
  <si>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</si>
  <si>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</si>
  <si>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</si>
  <si>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</si>
  <si>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</si>
  <si>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</si>
  <si>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</si>
  <si>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</si>
  <si>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</si>
  <si>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</si>
  <si>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</si>
  <si>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</si>
  <si>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</si>
  <si>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</si>
  <si>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</si>
  <si>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</si>
  <si>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</si>
  <si>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</si>
  <si>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</si>
  <si>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</si>
  <si>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</si>
  <si>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</si>
  <si>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</si>
  <si>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</si>
  <si>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</si>
  <si>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</si>
  <si>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</si>
  <si>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</si>
  <si>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</si>
  <si>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</si>
  <si>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</si>
  <si>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</si>
  <si>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</si>
  <si>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</si>
  <si>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</si>
  <si>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</si>
  <si>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</si>
  <si>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</si>
  <si>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</si>
  <si>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</si>
  <si>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</si>
  <si>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</si>
  <si>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</si>
  <si>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</si>
  <si>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</si>
  <si>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</si>
  <si>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</si>
  <si>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</si>
  <si>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</si>
  <si>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</si>
  <si>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</si>
  <si>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</si>
  <si>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</si>
  <si>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</si>
  <si>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</si>
  <si>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</si>
  <si>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</si>
  <si>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</si>
  <si>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</si>
  <si>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</si>
  <si>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</si>
  <si>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</si>
  <si>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</si>
  <si>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</si>
  <si>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</si>
  <si>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</si>
  <si>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</si>
  <si>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</si>
  <si>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</si>
  <si>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</si>
  <si>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</si>
  <si>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</si>
  <si>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</si>
  <si>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</si>
  <si>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</si>
  <si>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</si>
  <si>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</si>
  <si>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</si>
  <si>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</si>
  <si>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</si>
  <si>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</si>
  <si>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</si>
  <si>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</si>
  <si>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</si>
  <si>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</si>
  <si>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</si>
  <si>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</si>
  <si>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</si>
  <si>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</si>
  <si>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</si>
  <si>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</si>
  <si>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</si>
  <si>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</si>
  <si>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</si>
  <si>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</si>
  <si>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</si>
  <si>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</si>
  <si>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</si>
  <si>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</si>
  <si>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</si>
  <si>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</si>
  <si>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</si>
  <si>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</si>
  <si>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</si>
  <si>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</si>
  <si>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</si>
  <si>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</si>
  <si>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</si>
  <si>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</si>
  <si>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</si>
  <si>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</si>
  <si>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</si>
  <si>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</si>
  <si>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</si>
  <si>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</si>
  <si>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</si>
  <si>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</si>
  <si>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</si>
  <si>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</si>
  <si>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</si>
  <si>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</si>
  <si>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</si>
  <si>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</si>
  <si>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</si>
  <si>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</si>
  <si>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</si>
  <si>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</si>
  <si>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</si>
  <si>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</si>
  <si>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</si>
  <si>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</si>
  <si>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</si>
  <si>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</si>
  <si>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</si>
  <si>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</si>
  <si>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</si>
  <si>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</si>
  <si>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</si>
  <si>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</si>
  <si>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</si>
  <si>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</si>
  <si>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</si>
  <si>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</si>
  <si>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</si>
  <si>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</si>
  <si>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</si>
  <si>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</si>
  <si>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</si>
  <si>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</si>
  <si>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</si>
  <si>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</si>
  <si>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</si>
  <si>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</si>
  <si>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</si>
  <si>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</si>
  <si>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</si>
  <si>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</si>
  <si>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</si>
  <si>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</si>
  <si>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</si>
  <si>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</si>
  <si>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</si>
  <si>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</si>
  <si>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</si>
  <si>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</si>
  <si>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</si>
  <si>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</si>
  <si>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</si>
  <si>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</si>
  <si>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</si>
  <si>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</si>
  <si>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</si>
  <si>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</si>
  <si>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</si>
  <si>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</si>
  <si>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</si>
  <si>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</si>
  <si>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</si>
  <si>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</si>
  <si>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</si>
  <si>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</si>
  <si>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</si>
  <si>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</si>
  <si>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</si>
  <si>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</si>
  <si>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</si>
  <si>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</si>
  <si>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</si>
  <si>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</si>
  <si>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</si>
  <si>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</si>
  <si>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</si>
  <si>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</si>
  <si>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</si>
  <si>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</si>
  <si>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</si>
  <si>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</si>
  <si>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</si>
  <si>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</si>
  <si>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</si>
  <si>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</si>
  <si>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</si>
  <si>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</si>
  <si>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</si>
  <si>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</si>
  <si>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</si>
  <si>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</si>
  <si>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</si>
  <si>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</si>
  <si>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</si>
  <si>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</si>
  <si>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</si>
  <si>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</si>
  <si>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</si>
  <si>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</si>
  <si>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</si>
  <si>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</si>
  <si>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</si>
  <si>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</si>
  <si>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</si>
  <si>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</si>
  <si>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</si>
  <si>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</si>
  <si>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</si>
  <si>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</si>
  <si>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</si>
  <si>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</si>
  <si>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</si>
  <si>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</si>
  <si>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</si>
  <si>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</si>
  <si>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</si>
  <si>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</si>
  <si>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</si>
  <si>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</si>
  <si>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</si>
  <si>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</si>
  <si>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</si>
  <si>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</si>
  <si>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</si>
  <si>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</si>
  <si>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</si>
  <si>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</si>
  <si>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</si>
  <si>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</si>
  <si>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</si>
  <si>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</si>
  <si>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</si>
  <si>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</si>
  <si>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</si>
  <si>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</si>
  <si>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</si>
  <si>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</si>
  <si>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</si>
  <si>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</si>
  <si>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</si>
  <si>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</si>
  <si>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</si>
  <si>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</si>
  <si>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</si>
  <si>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</si>
  <si>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</si>
  <si>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</si>
  <si>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</si>
  <si>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</si>
  <si>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</si>
  <si>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</si>
  <si>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</si>
  <si>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</si>
  <si>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</si>
  <si>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</si>
  <si>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</si>
  <si>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</si>
  <si>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</si>
  <si>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</si>
  <si>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</si>
  <si>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</si>
  <si>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</si>
  <si>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</si>
  <si>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</si>
  <si>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</si>
  <si>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</si>
  <si>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</si>
  <si>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</si>
  <si>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</si>
  <si>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</si>
  <si>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</si>
  <si>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</si>
  <si>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</si>
  <si>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</si>
  <si>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</si>
  <si>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</si>
  <si>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</si>
  <si>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</si>
  <si>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</si>
  <si>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</si>
  <si>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</si>
  <si>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</si>
  <si>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</si>
  <si>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</si>
  <si>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</si>
  <si>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</si>
  <si>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</si>
  <si>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</si>
  <si>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</si>
  <si>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</si>
  <si>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</si>
  <si>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</si>
  <si>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</si>
  <si>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</si>
  <si>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</si>
  <si>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</si>
  <si>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</si>
  <si>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</si>
  <si>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</si>
  <si>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</si>
  <si>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</si>
  <si>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</si>
  <si>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</si>
  <si>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</si>
  <si>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</si>
  <si>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</si>
  <si>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</si>
  <si>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</si>
  <si>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</si>
  <si>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</si>
  <si>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</si>
  <si>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</si>
  <si>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</si>
  <si>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</si>
  <si>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</si>
  <si>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</si>
  <si>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</si>
  <si>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</si>
  <si>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</si>
  <si>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</si>
  <si>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</si>
  <si>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</si>
  <si>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</si>
  <si>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</si>
  <si>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</si>
  <si>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</si>
  <si>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</si>
  <si>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</si>
  <si>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</si>
  <si>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</si>
  <si>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</si>
  <si>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</si>
  <si>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</si>
  <si>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</si>
  <si>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</si>
  <si>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</si>
  <si>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</si>
  <si>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</si>
  <si>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</si>
  <si>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</si>
  <si>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</si>
  <si>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</si>
  <si>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</si>
  <si>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</si>
  <si>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</si>
  <si>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</si>
  <si>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</si>
  <si>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</si>
  <si>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</si>
  <si>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</si>
  <si>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</si>
  <si>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</si>
  <si>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</si>
  <si>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</si>
  <si>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</si>
  <si>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</si>
  <si>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</si>
  <si>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</si>
  <si>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</si>
  <si>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</si>
  <si>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</si>
  <si>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</si>
  <si>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</si>
  <si>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</si>
  <si>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</si>
  <si>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</si>
  <si>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</si>
  <si>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</si>
  <si>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</si>
  <si>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</si>
  <si>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</si>
  <si>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</si>
  <si>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</si>
  <si>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</si>
  <si>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</si>
  <si>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</si>
  <si>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</si>
  <si>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</si>
  <si>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</si>
  <si>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</si>
  <si>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</si>
  <si>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</si>
  <si>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</si>
  <si>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</si>
  <si>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</si>
  <si>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</si>
  <si>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</si>
  <si>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</si>
  <si>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</si>
  <si>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</si>
  <si>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</si>
  <si>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</si>
  <si>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</si>
  <si>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</si>
  <si>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</si>
  <si>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</si>
  <si>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</si>
  <si>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</si>
  <si>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</si>
  <si>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</si>
  <si>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</si>
  <si>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</si>
  <si>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</si>
  <si>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</si>
  <si>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</si>
  <si>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</si>
  <si>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</si>
  <si>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</si>
  <si>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</si>
  <si>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</si>
  <si>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</si>
  <si>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</si>
  <si>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</si>
  <si>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</si>
  <si>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</si>
  <si>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</si>
  <si>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</si>
  <si>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</si>
  <si>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</si>
  <si>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</si>
  <si>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</si>
  <si>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</si>
  <si>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</si>
  <si>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</si>
  <si>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</si>
  <si>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</si>
  <si>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</si>
  <si>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</si>
  <si>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</si>
  <si>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</si>
  <si>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</si>
  <si>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</si>
  <si>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</si>
  <si>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</si>
  <si>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</si>
  <si>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</si>
  <si>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</si>
  <si>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</si>
  <si>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</si>
  <si>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</si>
  <si>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</si>
  <si>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</si>
  <si>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</si>
  <si>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</si>
  <si>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</si>
  <si>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</si>
  <si>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</si>
  <si>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</si>
  <si>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</si>
  <si>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</si>
  <si>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</si>
  <si>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</si>
  <si>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</si>
  <si>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</si>
  <si>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</si>
  <si>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</si>
  <si>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</si>
  <si>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</si>
  <si>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</si>
  <si>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</si>
  <si>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</si>
  <si>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</si>
  <si>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</si>
  <si>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</si>
  <si>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</si>
  <si>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</si>
  <si>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</si>
  <si>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</si>
  <si>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</si>
  <si>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</si>
  <si>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</si>
  <si>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</si>
  <si>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</si>
  <si>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</si>
  <si>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</si>
  <si>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</si>
  <si>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</si>
  <si>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</si>
  <si>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</si>
  <si>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</si>
  <si>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</si>
  <si>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</si>
  <si>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</si>
  <si>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</si>
  <si>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</si>
  <si>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</si>
  <si>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</si>
  <si>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</si>
  <si>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</si>
  <si>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</si>
  <si>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</si>
  <si>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</si>
  <si>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</si>
  <si>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</si>
  <si>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</si>
  <si>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</si>
  <si>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</si>
  <si>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</si>
  <si>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</si>
  <si>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</si>
  <si>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</si>
  <si>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</si>
  <si>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</si>
  <si>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</si>
  <si>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</si>
  <si>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</si>
  <si>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</si>
  <si>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</si>
  <si>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</si>
  <si>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</si>
  <si>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</si>
  <si>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</si>
  <si>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</si>
  <si>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</si>
  <si>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</si>
  <si>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</si>
  <si>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</si>
  <si>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</si>
  <si>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</si>
  <si>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</si>
  <si>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</si>
  <si>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</si>
  <si>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</si>
  <si>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</si>
  <si>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</si>
  <si>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</si>
  <si>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</si>
  <si>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</si>
  <si>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</si>
  <si>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</si>
  <si>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</si>
  <si>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</si>
  <si>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</si>
  <si>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</si>
  <si>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</si>
  <si>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</si>
  <si>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</si>
  <si>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</si>
  <si>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</si>
  <si>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</si>
  <si>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</si>
  <si>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</si>
  <si>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</si>
  <si>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</si>
  <si>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</si>
  <si>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</si>
  <si>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</si>
  <si>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</si>
  <si>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</si>
  <si>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</si>
  <si>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</si>
  <si>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</si>
  <si>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</si>
  <si>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</si>
  <si>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</si>
  <si>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</si>
  <si>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</si>
  <si>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</si>
  <si>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</si>
  <si>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</si>
  <si>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</si>
  <si>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</si>
  <si>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</si>
  <si>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</si>
  <si>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</si>
  <si>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</si>
  <si>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</si>
  <si>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</si>
  <si>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</si>
  <si>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</si>
  <si>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</si>
  <si>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</si>
  <si>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</si>
  <si>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</si>
  <si>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</si>
  <si>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</si>
  <si>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</si>
  <si>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</si>
  <si>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</si>
  <si>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</si>
  <si>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</si>
  <si>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</si>
  <si>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</si>
  <si>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</si>
  <si>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</si>
  <si>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</si>
  <si>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</si>
  <si>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</si>
  <si>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</si>
  <si>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</si>
  <si>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</si>
  <si>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</si>
  <si>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</si>
  <si>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</si>
  <si>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</si>
  <si>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</si>
  <si>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</si>
  <si>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</si>
  <si>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</si>
  <si>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</si>
  <si>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</si>
  <si>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</si>
  <si>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</si>
  <si>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</si>
  <si>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</si>
  <si>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</si>
  <si>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</si>
  <si>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</si>
  <si>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</si>
  <si>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</si>
  <si>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</si>
  <si>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</si>
  <si>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</si>
  <si>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</si>
  <si>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</si>
  <si>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</si>
  <si>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</si>
  <si>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</si>
  <si>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</si>
  <si>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</si>
  <si>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</si>
  <si>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</si>
  <si>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</si>
  <si>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</si>
  <si>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</si>
  <si>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</si>
  <si>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</si>
  <si>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</si>
  <si>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</si>
  <si>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</si>
  <si>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</si>
  <si>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</si>
  <si>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</si>
  <si>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</si>
  <si>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</si>
  <si>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</si>
  <si>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</si>
  <si>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</si>
  <si>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</si>
  <si>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</si>
  <si>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</si>
  <si>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</si>
  <si>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</si>
  <si>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</si>
  <si>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</si>
  <si>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</si>
  <si>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</si>
  <si>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</si>
  <si>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</si>
  <si>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</si>
  <si>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</si>
  <si>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</si>
  <si>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</si>
  <si>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</si>
  <si>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</si>
  <si>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</si>
  <si>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</si>
  <si>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</si>
  <si>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</si>
  <si>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</si>
  <si>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</si>
  <si>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</si>
  <si>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</si>
  <si>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</si>
  <si>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</si>
  <si>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</si>
  <si>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</si>
  <si>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</si>
  <si>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</si>
  <si>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</si>
  <si>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</si>
  <si>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</si>
  <si>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</si>
  <si>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</si>
  <si>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</si>
  <si>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</si>
  <si>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</si>
  <si>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</si>
  <si>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</si>
  <si>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</si>
  <si>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</si>
  <si>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</si>
  <si>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</si>
  <si>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</si>
  <si>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</si>
  <si>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</si>
  <si>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</si>
  <si>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</si>
  <si>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</si>
  <si>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</si>
  <si>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</si>
  <si>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</si>
  <si>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</si>
  <si>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</si>
  <si>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</si>
  <si>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</si>
  <si>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</si>
  <si>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</si>
  <si>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</si>
  <si>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</si>
  <si>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</si>
  <si>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</si>
  <si>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</si>
  <si>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</si>
  <si>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</si>
  <si>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</si>
  <si>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</si>
  <si>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</si>
  <si>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</si>
  <si>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</si>
  <si>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</si>
  <si>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</si>
  <si>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</si>
  <si>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</si>
  <si>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</si>
  <si>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</si>
  <si>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</si>
  <si>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</si>
  <si>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</si>
  <si>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</si>
  <si>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</si>
  <si>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</si>
  <si>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</si>
  <si>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</si>
  <si>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</si>
  <si>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</si>
  <si>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</si>
  <si>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</si>
  <si>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</si>
  <si>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</si>
  <si>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</si>
  <si>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</si>
  <si>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</si>
  <si>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</si>
  <si>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</si>
  <si>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</si>
  <si>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</si>
  <si>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</si>
  <si>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</si>
  <si>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</si>
  <si>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</si>
  <si>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</si>
  <si>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</si>
  <si>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</si>
  <si>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</si>
  <si>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</si>
  <si>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</si>
  <si>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</si>
  <si>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</si>
  <si>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</si>
  <si>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</si>
  <si>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</si>
  <si>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</si>
  <si>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</si>
  <si>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</si>
  <si>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</si>
  <si>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</si>
  <si>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</si>
  <si>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</si>
  <si>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</si>
  <si>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</si>
  <si>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</si>
  <si>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</si>
  <si>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</si>
  <si>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</si>
  <si>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</si>
  <si>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</si>
  <si>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</si>
  <si>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</si>
  <si>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</si>
  <si>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</si>
  <si>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</si>
  <si>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</si>
  <si>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</si>
  <si>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</si>
  <si>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</si>
  <si>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</si>
  <si>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</si>
  <si>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</si>
  <si>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</si>
  <si>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</si>
  <si>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</si>
  <si>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</si>
  <si>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</si>
  <si>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</si>
  <si>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</si>
  <si>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</si>
  <si>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</si>
  <si>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</si>
  <si>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</si>
  <si>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</si>
  <si>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</si>
  <si>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</si>
  <si>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</si>
  <si>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</si>
  <si>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</si>
  <si>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</si>
  <si>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</si>
  <si>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</si>
  <si>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</si>
  <si>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</si>
  <si>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</si>
  <si>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</si>
  <si>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</si>
  <si>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</si>
  <si>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</si>
  <si>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</si>
  <si>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</si>
  <si>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</si>
  <si>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</si>
  <si>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</si>
  <si>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</si>
  <si>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</si>
  <si>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</si>
  <si>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</si>
  <si>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</si>
  <si>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</si>
  <si>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</si>
  <si>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</si>
  <si>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</si>
  <si>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</si>
  <si>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</si>
  <si>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</si>
  <si>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</si>
  <si>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</si>
  <si>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</si>
  <si>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</si>
  <si>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</si>
  <si>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</si>
  <si>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</si>
  <si>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</si>
  <si>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</si>
  <si>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</si>
  <si>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</si>
  <si>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</si>
  <si>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</si>
  <si>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</si>
  <si>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</si>
  <si>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</si>
  <si>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</si>
  <si>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</si>
  <si>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</si>
  <si>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</si>
  <si>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</si>
  <si>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</si>
  <si>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</si>
  <si>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</si>
  <si>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</si>
  <si>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</si>
  <si>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</si>
  <si>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</si>
  <si>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</si>
  <si>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</si>
  <si>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</si>
  <si>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</si>
  <si>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</si>
  <si>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</si>
  <si>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</si>
  <si>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</si>
  <si>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</si>
  <si>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</si>
  <si>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</si>
  <si>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</si>
  <si>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</si>
  <si>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</si>
  <si>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</si>
  <si>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</si>
  <si>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</si>
  <si>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</si>
  <si>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</si>
  <si>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</si>
  <si>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</si>
  <si>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</si>
  <si>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</si>
  <si>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</si>
  <si>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</si>
  <si>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</si>
  <si>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</si>
  <si>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</si>
  <si>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</si>
  <si>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</si>
  <si>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</si>
  <si>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</si>
  <si>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</si>
  <si>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</si>
  <si>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</si>
  <si>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</si>
  <si>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</si>
  <si>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</si>
  <si>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</si>
  <si>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</si>
  <si>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</si>
  <si>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</si>
  <si>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</si>
  <si>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</si>
  <si>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</si>
  <si>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</si>
  <si>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</si>
  <si>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</si>
  <si>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</si>
  <si>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</si>
  <si>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</si>
  <si>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</si>
  <si>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</si>
  <si>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</si>
  <si>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</si>
  <si>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</si>
  <si>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</si>
  <si>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</si>
  <si>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</si>
  <si>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</si>
  <si>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</si>
  <si>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</si>
  <si>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</si>
  <si>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</si>
  <si>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</si>
  <si>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</si>
  <si>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</si>
  <si>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</si>
  <si>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</si>
  <si>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</si>
  <si>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</si>
  <si>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</si>
  <si>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</si>
  <si>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</si>
  <si>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</si>
  <si>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</si>
  <si>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</si>
  <si>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</si>
  <si>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</si>
  <si>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</si>
  <si>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</si>
  <si>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</si>
  <si>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</si>
  <si>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</si>
  <si>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</si>
  <si>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</si>
  <si>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</si>
  <si>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</si>
  <si>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</si>
  <si>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</si>
  <si>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</si>
  <si>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</si>
  <si>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</si>
  <si>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</si>
  <si>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</si>
  <si>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</si>
  <si>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</si>
  <si>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</si>
  <si>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</si>
  <si>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</si>
  <si>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</si>
  <si>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</si>
  <si>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</si>
  <si>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</si>
  <si>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</si>
  <si>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</si>
  <si>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</si>
  <si>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</si>
  <si>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</si>
  <si>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</si>
  <si>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</si>
  <si>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</si>
  <si>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</si>
  <si>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</si>
  <si>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</si>
  <si>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</si>
  <si>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</si>
  <si>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</si>
  <si>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</si>
  <si>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</si>
  <si>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</si>
  <si>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</si>
  <si>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</si>
  <si>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</si>
  <si>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</si>
  <si>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</si>
  <si>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</si>
  <si>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</si>
  <si>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</si>
  <si>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</si>
  <si>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</si>
  <si>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</si>
  <si>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</si>
  <si>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</si>
  <si>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</si>
  <si>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</si>
  <si>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</si>
  <si>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</si>
  <si>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</si>
  <si>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</si>
  <si>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</si>
  <si>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</si>
  <si>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</si>
  <si>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</si>
  <si>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</si>
  <si>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</si>
  <si>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</si>
  <si>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</si>
  <si>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</si>
  <si>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</si>
  <si>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</si>
  <si>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</si>
  <si>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</si>
  <si>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</si>
  <si>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</si>
  <si>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</si>
  <si>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</si>
  <si>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</si>
  <si>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</si>
  <si>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</si>
  <si>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</si>
  <si>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</si>
  <si>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</si>
  <si>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</si>
  <si>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</si>
  <si>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</si>
  <si>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</si>
  <si>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</si>
  <si>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</si>
  <si>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</si>
  <si>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</si>
  <si>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</si>
  <si>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</si>
  <si>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</si>
  <si>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</si>
  <si>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</si>
  <si>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</si>
  <si>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</si>
  <si>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</si>
  <si>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</si>
  <si>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</si>
  <si>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</si>
  <si>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</si>
  <si>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</si>
  <si>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</si>
  <si>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</si>
  <si>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</si>
  <si>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</si>
  <si>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</si>
  <si>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</si>
  <si>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</si>
  <si>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</si>
  <si>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</si>
  <si>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</si>
  <si>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</si>
  <si>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</si>
  <si>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</si>
  <si>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</si>
  <si>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</si>
  <si>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</si>
  <si>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</si>
  <si>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</si>
  <si>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</si>
  <si>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</si>
  <si>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</si>
  <si>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</si>
  <si>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</si>
  <si>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</si>
  <si>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</si>
  <si>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</si>
  <si>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</si>
  <si>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</si>
  <si>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</si>
  <si>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</si>
  <si>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</si>
  <si>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</si>
  <si>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</si>
  <si>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</si>
  <si>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</si>
  <si>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</si>
  <si>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</si>
  <si>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</si>
  <si>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</si>
  <si>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</si>
  <si>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</si>
  <si>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</si>
  <si>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</si>
  <si>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</si>
  <si>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</si>
  <si>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</si>
  <si>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</si>
  <si>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</si>
  <si>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</si>
  <si>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</si>
  <si>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</si>
  <si>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</si>
  <si>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</si>
  <si>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</si>
  <si>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</si>
  <si>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</si>
  <si>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</si>
  <si>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</si>
  <si>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</si>
  <si>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</si>
  <si>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</si>
  <si>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</si>
  <si>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</si>
  <si>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</si>
  <si>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</si>
  <si>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</si>
  <si>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</si>
  <si>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</si>
  <si>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</si>
  <si>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</si>
  <si>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</si>
  <si>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</si>
  <si>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</si>
  <si>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</si>
  <si>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</si>
  <si>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</si>
  <si>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</si>
  <si>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</si>
  <si>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</si>
  <si>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</si>
  <si>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</si>
  <si>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</si>
  <si>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</si>
  <si>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</si>
  <si>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</si>
  <si>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</si>
  <si>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</si>
  <si>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</si>
  <si>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</si>
  <si>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</si>
  <si>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</si>
  <si>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</si>
  <si>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</si>
  <si>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</si>
  <si>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</si>
  <si>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</si>
  <si>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</si>
  <si>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</si>
  <si>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</si>
  <si>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</si>
  <si>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</si>
  <si>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</si>
  <si>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</si>
  <si>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</si>
  <si>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</si>
  <si>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</si>
  <si>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</si>
  <si>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</si>
  <si>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</si>
  <si>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</si>
  <si>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</si>
  <si>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</si>
  <si>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</si>
  <si>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</si>
  <si>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</si>
  <si>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</si>
  <si>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</si>
  <si>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</si>
  <si>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</si>
  <si>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</si>
  <si>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</si>
  <si>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</si>
  <si>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</si>
  <si>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</si>
  <si>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</si>
  <si>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</si>
  <si>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</si>
  <si>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</si>
  <si>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</si>
  <si>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</si>
  <si>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</si>
  <si>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</si>
  <si>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</si>
  <si>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</si>
  <si>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</si>
  <si>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</si>
  <si>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</si>
  <si>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</si>
  <si>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</si>
  <si>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</si>
  <si>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</si>
  <si>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</si>
  <si>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</si>
  <si>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</si>
  <si>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</si>
  <si>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</si>
  <si>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</si>
  <si>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</si>
  <si>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</si>
  <si>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</si>
  <si>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</si>
  <si>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</si>
  <si>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</si>
  <si>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</si>
  <si>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</si>
  <si>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</si>
  <si>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</si>
  <si>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</si>
  <si>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</si>
  <si>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</si>
  <si>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</si>
  <si>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</si>
  <si>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</si>
  <si>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</si>
  <si>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</si>
  <si>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</si>
  <si>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</si>
  <si>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</si>
  <si>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</si>
  <si>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</si>
  <si>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</si>
  <si>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</si>
  <si>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</si>
  <si>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</si>
  <si>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</si>
  <si>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</si>
  <si>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</si>
  <si>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</si>
  <si>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</si>
  <si>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</si>
  <si>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</si>
  <si>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</si>
  <si>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</si>
  <si>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</si>
  <si>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</si>
  <si>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</si>
  <si>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</si>
  <si>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</si>
  <si>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</si>
  <si>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</si>
  <si>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</si>
  <si>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</si>
  <si>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</si>
  <si>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</si>
  <si>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</si>
  <si>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</si>
  <si>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</si>
  <si>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</si>
  <si>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</si>
  <si>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</si>
  <si>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</si>
  <si>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</si>
  <si>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</si>
  <si>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</si>
  <si>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</si>
  <si>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</si>
  <si>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</si>
  <si>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</si>
  <si>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</si>
  <si>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</si>
  <si>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</si>
  <si>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</si>
  <si>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</si>
  <si>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</si>
  <si>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</si>
  <si>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</si>
  <si>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</si>
  <si>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</si>
  <si>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</si>
  <si>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</si>
  <si>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</si>
  <si>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</si>
  <si>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</si>
  <si>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</si>
  <si>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</si>
  <si>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</si>
  <si>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</si>
  <si>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</si>
  <si>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</si>
  <si>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</si>
  <si>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</si>
  <si>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</si>
  <si>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</si>
  <si>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</si>
  <si>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</si>
  <si>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</si>
  <si>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</si>
  <si>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</si>
  <si>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</si>
  <si>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</si>
  <si>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</si>
  <si>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</si>
  <si>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</si>
  <si>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</si>
  <si>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</si>
  <si>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</si>
  <si>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</si>
  <si>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</si>
  <si>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</si>
  <si>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</si>
  <si>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</si>
  <si>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</si>
  <si>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</si>
  <si>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</si>
  <si>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</si>
  <si>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</si>
  <si>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</si>
  <si>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</si>
  <si>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</si>
  <si>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</si>
  <si>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</si>
  <si>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</si>
  <si>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</si>
  <si>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</si>
  <si>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</si>
  <si>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</si>
  <si>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</si>
  <si>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</si>
  <si>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</si>
  <si>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</si>
  <si>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</si>
  <si>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</si>
  <si>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</si>
  <si>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</si>
  <si>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</si>
  <si>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</si>
  <si>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</si>
  <si>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</si>
  <si>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</si>
  <si>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</si>
  <si>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</si>
  <si>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</si>
  <si>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</si>
  <si>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</si>
  <si>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</si>
  <si>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</si>
  <si>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</si>
  <si>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</si>
  <si>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</si>
  <si>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</si>
  <si>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</si>
  <si>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</si>
  <si>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</si>
  <si>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</si>
  <si>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</si>
  <si>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</si>
  <si>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</si>
  <si>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</si>
  <si>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</si>
  <si>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</si>
  <si>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</si>
  <si>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</si>
  <si>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</si>
  <si>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</si>
  <si>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</si>
  <si>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</si>
  <si>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</si>
  <si>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</si>
  <si>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</si>
  <si>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</si>
  <si>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</si>
  <si>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</si>
  <si>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</si>
  <si>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</si>
  <si>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</si>
  <si>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</si>
  <si>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</si>
  <si>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</si>
  <si>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</si>
  <si>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</si>
  <si>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</si>
  <si>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</si>
  <si>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</si>
  <si>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</si>
  <si>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</si>
  <si>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</si>
  <si>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</si>
  <si>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</si>
  <si>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</si>
  <si>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</si>
  <si>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</si>
  <si>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</si>
  <si>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</si>
  <si>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</si>
  <si>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</si>
  <si>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</si>
  <si>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</si>
  <si>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</si>
  <si>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</si>
  <si>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</si>
  <si>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</si>
  <si>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</si>
  <si>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</si>
  <si>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</si>
  <si>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</si>
  <si>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</si>
  <si>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</si>
  <si>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</si>
  <si>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</si>
  <si>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</si>
  <si>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</si>
  <si>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</si>
  <si>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</si>
  <si>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</si>
  <si>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</si>
  <si>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</si>
  <si>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</si>
  <si>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</si>
  <si>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</si>
  <si>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</si>
  <si>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</si>
  <si>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</si>
  <si>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</si>
  <si>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</si>
  <si>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</si>
  <si>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</si>
  <si>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</si>
  <si>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</si>
  <si>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</si>
  <si>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</si>
  <si>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</si>
  <si>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</si>
  <si>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</si>
  <si>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</si>
  <si>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</si>
  <si>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</si>
  <si>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</si>
  <si>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</si>
  <si>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</si>
  <si>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</si>
  <si>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</si>
  <si>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</si>
  <si>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</si>
  <si>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</si>
  <si>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</si>
  <si>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</si>
  <si>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</si>
  <si>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</si>
  <si>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</si>
  <si>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</si>
  <si>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</si>
  <si>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</si>
  <si>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</si>
  <si>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</si>
  <si>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</si>
  <si>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</si>
  <si>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</si>
  <si>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</si>
  <si>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</si>
  <si>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</si>
  <si>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</si>
  <si>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</si>
  <si>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</si>
  <si>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</si>
  <si>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</si>
  <si>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</si>
  <si>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</si>
  <si>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</si>
  <si>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</si>
  <si>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</si>
  <si>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</si>
  <si>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</si>
  <si>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</si>
  <si>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</si>
  <si>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</si>
  <si>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</si>
  <si>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</si>
  <si>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</si>
  <si>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</si>
  <si>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</si>
  <si>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</si>
  <si>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</si>
  <si>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</si>
  <si>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</si>
  <si>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</si>
  <si>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</si>
  <si>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</si>
  <si>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</si>
  <si>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</si>
  <si>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</si>
  <si>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</si>
  <si>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</si>
  <si>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</si>
  <si>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</si>
  <si>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</si>
  <si>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</si>
  <si>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</si>
  <si>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</si>
  <si>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</si>
  <si>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</si>
  <si>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</si>
  <si>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</si>
  <si>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</si>
  <si>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</si>
  <si>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</si>
  <si>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</si>
  <si>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</si>
  <si>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</si>
  <si>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</si>
  <si>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</si>
  <si>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</si>
  <si>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</si>
  <si>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</si>
  <si>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</si>
  <si>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</si>
  <si>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</si>
  <si>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</si>
  <si>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</si>
  <si>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</si>
  <si>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</si>
  <si>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</si>
  <si>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</si>
  <si>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</si>
  <si>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</si>
  <si>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</si>
  <si>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</si>
  <si>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</si>
  <si>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</si>
  <si>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</si>
  <si>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</si>
  <si>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</si>
  <si>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</si>
  <si>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</si>
  <si>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</si>
  <si>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</si>
  <si>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</si>
  <si>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</si>
  <si>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</si>
  <si>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</si>
  <si>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</si>
  <si>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</si>
  <si>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</si>
  <si>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</si>
  <si>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</si>
  <si>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</si>
  <si>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</si>
  <si>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</si>
  <si>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</si>
  <si>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</si>
  <si>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</si>
  <si>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</si>
  <si>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</si>
  <si>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</si>
  <si>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</si>
  <si>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</si>
  <si>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</si>
  <si>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</si>
  <si>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</si>
  <si>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</si>
  <si>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</si>
  <si>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</si>
  <si>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</si>
  <si>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</si>
  <si>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</si>
  <si>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</si>
  <si>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</si>
  <si>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</si>
  <si>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</si>
  <si>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</si>
  <si>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</si>
  <si>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</si>
  <si>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</si>
  <si>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</si>
  <si>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</si>
  <si>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</si>
  <si>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</si>
  <si>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</si>
  <si>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</si>
  <si>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</si>
  <si>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</si>
  <si>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</si>
  <si>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</si>
  <si>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</si>
  <si>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</si>
  <si>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</si>
  <si>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</si>
  <si>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</si>
  <si>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</si>
  <si>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</si>
  <si>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</si>
  <si>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</si>
  <si>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</si>
  <si>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</si>
  <si>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</si>
  <si>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</si>
  <si>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</si>
  <si>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</si>
  <si>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</si>
  <si>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</si>
  <si>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</si>
  <si>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</si>
  <si>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</si>
  <si>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</si>
  <si>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</si>
  <si>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</si>
  <si>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</si>
  <si>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</si>
  <si>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</si>
  <si>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</si>
  <si>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</si>
  <si>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</si>
  <si>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</si>
  <si>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</si>
  <si>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</si>
  <si>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</si>
  <si>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</si>
  <si>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</si>
  <si>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</si>
  <si>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</si>
  <si>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</si>
  <si>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</si>
  <si>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</si>
  <si>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</si>
  <si>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</si>
  <si>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</si>
  <si>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</si>
  <si>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</si>
  <si>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</si>
  <si>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</si>
  <si>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</si>
  <si>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</si>
  <si>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</si>
  <si>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</si>
  <si>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</si>
  <si>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</si>
  <si>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</si>
  <si>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</si>
  <si>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</si>
  <si>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</si>
  <si>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</si>
  <si>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</si>
  <si>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</si>
  <si>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</si>
  <si>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</si>
  <si>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</si>
  <si>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</si>
  <si>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</si>
  <si>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</si>
  <si>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</si>
  <si>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</si>
  <si>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</si>
  <si>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</si>
  <si>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</si>
  <si>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</si>
  <si>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</si>
  <si>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</si>
  <si>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</si>
  <si>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</si>
  <si>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</si>
  <si>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</si>
  <si>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</si>
  <si>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</si>
  <si>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</si>
  <si>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</si>
  <si>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</si>
  <si>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</si>
  <si>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</si>
  <si>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</si>
  <si>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</si>
  <si>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</si>
  <si>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</si>
  <si>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</si>
  <si>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</si>
  <si>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</si>
  <si>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</si>
  <si>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</si>
  <si>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</si>
  <si>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</si>
  <si>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</si>
  <si>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</si>
  <si>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</si>
  <si>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</si>
  <si>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</si>
  <si>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</si>
  <si>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</si>
  <si>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</si>
  <si>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</si>
  <si>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</si>
  <si>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</si>
  <si>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</si>
  <si>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</si>
  <si>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</si>
  <si>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</si>
  <si>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</si>
  <si>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</si>
  <si>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</si>
  <si>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</si>
  <si>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</si>
  <si>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</si>
  <si>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</si>
  <si>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</si>
  <si>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</si>
  <si>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</si>
  <si>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</si>
  <si>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</si>
  <si>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</si>
  <si>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</si>
  <si>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</si>
  <si>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</si>
  <si>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</si>
  <si>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</si>
  <si>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</si>
  <si>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</si>
  <si>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</si>
  <si>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</si>
  <si>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</si>
  <si>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</si>
  <si>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</si>
  <si>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</si>
  <si>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</si>
  <si>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</si>
  <si>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</si>
  <si>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</si>
  <si>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</si>
  <si>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</si>
  <si>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</si>
  <si>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</si>
  <si>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</si>
  <si>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</si>
  <si>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</si>
  <si>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</si>
  <si>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</si>
  <si>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</si>
  <si>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</si>
  <si>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</si>
  <si>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</si>
  <si>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</si>
  <si>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</si>
  <si>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</si>
  <si>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</si>
  <si>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</si>
  <si>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</si>
  <si>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</si>
  <si>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</si>
  <si>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</si>
  <si>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</si>
  <si>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</si>
  <si>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</si>
  <si>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</si>
  <si>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</si>
  <si>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</si>
  <si>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</si>
  <si>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</si>
  <si>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</si>
  <si>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</si>
  <si>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</si>
  <si>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</si>
  <si>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</si>
  <si>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</si>
  <si>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</si>
  <si>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</si>
  <si>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</si>
  <si>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</si>
  <si>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</si>
  <si>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</si>
  <si>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</si>
  <si>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</si>
  <si>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</si>
  <si>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</si>
  <si>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</si>
  <si>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</si>
  <si>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</si>
  <si>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</si>
  <si>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</si>
  <si>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</si>
  <si>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</si>
  <si>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</si>
  <si>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</si>
  <si>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</si>
  <si>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</si>
  <si>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</si>
  <si>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</si>
  <si>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</si>
  <si>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</si>
  <si>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</si>
  <si>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</si>
  <si>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</si>
  <si>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</si>
  <si>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</si>
  <si>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</si>
  <si>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</si>
  <si>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</si>
  <si>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</si>
  <si>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</si>
  <si>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</si>
  <si>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</si>
  <si>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</si>
  <si>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</si>
  <si>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</si>
  <si>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</si>
  <si>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</si>
  <si>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</si>
  <si>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</si>
  <si>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</si>
  <si>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</si>
  <si>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</si>
  <si>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</si>
  <si>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</si>
  <si>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</si>
  <si>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</si>
  <si>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</si>
  <si>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</si>
  <si>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</si>
  <si>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</si>
  <si>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</si>
  <si>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</si>
  <si>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</si>
  <si>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</si>
  <si>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</si>
  <si>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</si>
  <si>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</si>
  <si>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</si>
  <si>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</si>
  <si>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</si>
  <si>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</si>
  <si>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</si>
  <si>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</si>
  <si>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</si>
  <si>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</si>
  <si>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</si>
  <si>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</si>
  <si>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</si>
  <si>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</si>
  <si>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</si>
  <si>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</si>
  <si>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</si>
  <si>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</si>
  <si>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</si>
  <si>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</si>
  <si>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</si>
  <si>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</si>
  <si>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</si>
  <si>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</si>
  <si>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</si>
  <si>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</si>
  <si>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</si>
  <si>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</si>
  <si>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</si>
  <si>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</si>
  <si>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</si>
  <si>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</si>
  <si>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</si>
  <si>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</si>
  <si>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</si>
  <si>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</si>
  <si>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</si>
  <si>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</si>
  <si>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</si>
  <si>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</si>
  <si>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</si>
  <si>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</si>
  <si>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</si>
  <si>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</si>
  <si>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</si>
  <si>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</si>
  <si>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</si>
  <si>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</si>
  <si>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</si>
  <si>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</si>
  <si>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</si>
  <si>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</si>
  <si>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</si>
  <si>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</si>
  <si>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</si>
  <si>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</si>
  <si>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</si>
  <si>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</si>
  <si>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</si>
  <si>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</si>
  <si>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</si>
  <si>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</si>
  <si>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</si>
  <si>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</si>
  <si>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</si>
  <si>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</si>
  <si>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</si>
  <si>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</si>
  <si>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</si>
  <si>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</si>
  <si>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</si>
  <si>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</si>
  <si>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</si>
  <si>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</si>
  <si>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</si>
  <si>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</si>
  <si>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</si>
  <si>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</si>
  <si>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</si>
  <si>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</si>
  <si>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</si>
  <si>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</si>
  <si>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</si>
  <si>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</si>
  <si>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</si>
  <si>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</si>
  <si>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</si>
  <si>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</si>
  <si>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</si>
  <si>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</si>
  <si>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</si>
  <si>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</si>
  <si>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</si>
  <si>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</si>
  <si>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</si>
  <si>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</si>
  <si>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</si>
  <si>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</si>
  <si>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</si>
  <si>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</si>
  <si>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</si>
  <si>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</si>
  <si>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</si>
  <si>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</si>
  <si>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</si>
  <si>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</si>
  <si>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</si>
  <si>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</si>
  <si>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</si>
  <si>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</si>
  <si>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</si>
  <si>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</si>
  <si>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</si>
  <si>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</si>
  <si>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</si>
  <si>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</si>
  <si>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</si>
  <si>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</si>
  <si>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</si>
  <si>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</si>
  <si>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</si>
  <si>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</si>
  <si>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</si>
  <si>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</si>
  <si>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</si>
  <si>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</si>
  <si>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</si>
  <si>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</si>
  <si>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</si>
  <si>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</si>
  <si>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</si>
  <si>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</si>
  <si>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</si>
  <si>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</si>
  <si>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</si>
  <si>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</si>
  <si>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</si>
  <si>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</si>
  <si>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</si>
  <si>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</si>
  <si>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</si>
  <si>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</si>
  <si>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</si>
  <si>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</si>
  <si>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</si>
  <si>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</si>
  <si>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</si>
  <si>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</si>
  <si>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</si>
  <si>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</si>
  <si>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</si>
  <si>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</si>
  <si>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</si>
  <si>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</si>
  <si>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</si>
  <si>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</si>
  <si>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</si>
  <si>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</si>
  <si>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</si>
  <si>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</si>
  <si>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</si>
  <si>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</si>
  <si>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</si>
  <si>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</si>
  <si>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</si>
  <si>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</si>
  <si>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</si>
  <si>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</si>
  <si>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</si>
  <si>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</si>
  <si>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</si>
  <si>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</si>
  <si>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</si>
  <si>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</si>
  <si>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</si>
  <si>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</si>
  <si>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</si>
  <si>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</si>
  <si>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</si>
  <si>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</si>
  <si>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</si>
  <si>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</si>
  <si>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</si>
  <si>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</si>
  <si>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</si>
  <si>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</si>
  <si>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</si>
  <si>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</si>
  <si>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</si>
  <si>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</si>
  <si>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</si>
  <si>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</si>
  <si>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</si>
  <si>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</si>
  <si>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</si>
  <si>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</si>
  <si>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</si>
  <si>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</si>
  <si>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</si>
  <si>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</si>
  <si>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</si>
  <si>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</si>
  <si>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</si>
  <si>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</si>
  <si>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</si>
  <si>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</si>
  <si>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</si>
  <si>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</si>
  <si>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</si>
  <si>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</si>
  <si>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</si>
  <si>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</si>
  <si>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</si>
  <si>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</si>
  <si>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</si>
  <si>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</si>
  <si>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</si>
  <si>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</si>
  <si>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</si>
  <si>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</si>
  <si>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</si>
  <si>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</si>
  <si>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</si>
  <si>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</si>
  <si>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</si>
  <si>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</si>
  <si>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</si>
  <si>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</si>
  <si>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</si>
  <si>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</si>
  <si>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</si>
  <si>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</si>
  <si>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</si>
  <si>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</si>
  <si>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</si>
  <si>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</si>
  <si>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</si>
  <si>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</si>
  <si>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</si>
  <si>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</si>
  <si>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</si>
  <si>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</si>
  <si>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</si>
  <si>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</si>
  <si>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</si>
  <si>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</si>
  <si>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</si>
  <si>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</si>
  <si>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</si>
  <si>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</si>
  <si>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</si>
  <si>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</si>
  <si>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</si>
  <si>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</si>
  <si>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</si>
  <si>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</si>
  <si>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</si>
  <si>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</si>
  <si>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</si>
  <si>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</si>
  <si>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</si>
  <si>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</si>
  <si>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</si>
  <si>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</si>
  <si>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</si>
  <si>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</si>
  <si>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</si>
  <si>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</si>
  <si>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</si>
  <si>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</si>
  <si>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</si>
  <si>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</si>
  <si>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</si>
  <si>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</si>
  <si>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</si>
  <si>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</si>
  <si>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</si>
  <si>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</si>
  <si>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</si>
  <si>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</si>
  <si>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</si>
  <si>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</si>
  <si>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</si>
  <si>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</si>
  <si>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</si>
  <si>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</si>
  <si>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</si>
  <si>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</si>
  <si>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</si>
  <si>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</si>
  <si>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</si>
  <si>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</si>
  <si>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</si>
  <si>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</si>
  <si>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</si>
  <si>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</si>
  <si>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</si>
  <si>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</si>
  <si>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</si>
  <si>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</si>
  <si>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</si>
  <si>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</si>
  <si>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</si>
  <si>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</si>
  <si>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</si>
  <si>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</si>
  <si>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</si>
  <si>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</si>
  <si>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</si>
  <si>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</si>
  <si>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</si>
  <si>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</si>
  <si>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</si>
  <si>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</si>
  <si>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</si>
  <si>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</si>
  <si>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</si>
  <si>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</si>
  <si>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</si>
  <si>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</si>
  <si>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</si>
  <si>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</si>
  <si>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</si>
  <si>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</si>
  <si>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</si>
  <si>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</si>
  <si>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</si>
  <si>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</si>
  <si>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</si>
  <si>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</si>
  <si>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</si>
  <si>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</si>
  <si>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</si>
  <si>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</si>
  <si>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</si>
  <si>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</si>
  <si>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</si>
  <si>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</si>
  <si>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</si>
  <si>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</si>
  <si>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</si>
  <si>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</si>
  <si>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</si>
  <si>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</si>
  <si>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</si>
  <si>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</si>
  <si>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</si>
  <si>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</si>
  <si>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</si>
  <si>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</si>
  <si>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</si>
  <si>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</si>
  <si>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</si>
  <si>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</si>
  <si>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</si>
  <si>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</si>
  <si>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</si>
  <si>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</si>
  <si>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</si>
  <si>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</si>
  <si>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</si>
  <si>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</si>
  <si>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</si>
  <si>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</si>
  <si>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</si>
  <si>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</si>
  <si>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</si>
  <si>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</si>
  <si>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</si>
  <si>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</si>
  <si>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</si>
  <si>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</si>
  <si>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</si>
  <si>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</si>
  <si>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</si>
  <si>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</si>
  <si>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</si>
  <si>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</si>
  <si>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</si>
  <si>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</si>
  <si>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</si>
  <si>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</si>
  <si>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</si>
  <si>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</si>
  <si>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</si>
  <si>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</si>
  <si>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</si>
  <si>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</si>
  <si>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</si>
  <si>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</si>
  <si>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</si>
  <si>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</si>
  <si>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</si>
  <si>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</si>
  <si>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</si>
  <si>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</si>
  <si>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</si>
  <si>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</si>
  <si>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</si>
  <si>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</si>
  <si>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</si>
  <si>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</si>
  <si>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</si>
  <si>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</si>
  <si>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</si>
  <si>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</si>
  <si>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</si>
  <si>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</si>
  <si>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</si>
  <si>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</si>
  <si>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</si>
  <si>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</si>
  <si>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</si>
  <si>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</si>
  <si>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</si>
  <si>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</si>
  <si>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</si>
  <si>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</si>
  <si>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</si>
  <si>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</si>
  <si>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</si>
  <si>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</si>
  <si>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</si>
  <si>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</si>
  <si>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</si>
  <si>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</si>
  <si>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</si>
  <si>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</si>
  <si>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</si>
  <si>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</si>
  <si>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</si>
  <si>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</si>
  <si>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</si>
  <si>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</si>
  <si>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</si>
  <si>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</si>
  <si>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</si>
  <si>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</si>
  <si>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</si>
  <si>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</si>
  <si>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</si>
  <si>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</si>
  <si>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</si>
  <si>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</si>
  <si>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</si>
  <si>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</si>
  <si>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</si>
  <si>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</si>
  <si>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</si>
  <si>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</si>
  <si>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</si>
  <si>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</si>
  <si>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</si>
  <si>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</si>
  <si>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</si>
  <si>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</si>
  <si>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</si>
  <si>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</si>
  <si>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</si>
  <si>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</si>
  <si>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</si>
  <si>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</si>
  <si>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</si>
  <si>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</si>
  <si>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</si>
  <si>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</si>
  <si>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</si>
  <si>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</si>
  <si>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</si>
  <si>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</si>
  <si>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</si>
  <si>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</si>
  <si>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</si>
  <si>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</si>
  <si>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</si>
  <si>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</si>
  <si>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</si>
  <si>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</si>
  <si>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</si>
  <si>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</si>
  <si>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</si>
  <si>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</si>
  <si>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</si>
  <si>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</si>
  <si>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</si>
  <si>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</si>
  <si>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</si>
  <si>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</si>
  <si>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</si>
  <si>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</si>
  <si>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</si>
  <si>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</si>
  <si>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</si>
  <si>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</si>
  <si>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</si>
  <si>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</si>
  <si>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</si>
  <si>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</si>
  <si>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</si>
  <si>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</si>
  <si>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</si>
  <si>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</si>
  <si>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</si>
  <si>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</si>
  <si>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</si>
  <si>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</si>
  <si>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</si>
  <si>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</si>
  <si>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</si>
  <si>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</si>
  <si>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</si>
  <si>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</si>
  <si>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</si>
  <si>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</si>
  <si>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</si>
  <si>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</si>
  <si>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</si>
  <si>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</si>
  <si>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</si>
  <si>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</si>
  <si>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</si>
  <si>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</si>
  <si>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</si>
  <si>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</si>
  <si>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</si>
  <si>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</si>
  <si>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</si>
  <si>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</si>
  <si>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</si>
  <si>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</si>
  <si>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</si>
  <si>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</si>
  <si>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</si>
  <si>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</si>
  <si>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</si>
  <si>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</si>
  <si>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</si>
  <si>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</si>
  <si>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</si>
  <si>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</si>
  <si>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</si>
  <si>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</si>
  <si>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</si>
  <si>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</si>
  <si>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</si>
  <si>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</si>
  <si>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</si>
  <si>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</si>
  <si>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</si>
  <si>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</si>
  <si>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</si>
  <si>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</si>
  <si>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</si>
  <si>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</si>
  <si>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</si>
  <si>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</si>
  <si>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</si>
  <si>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</si>
  <si>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</si>
  <si>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</si>
  <si>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</si>
  <si>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</si>
  <si>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</si>
  <si>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</si>
  <si>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</si>
  <si>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</si>
  <si>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</si>
  <si>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</si>
  <si>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</si>
  <si>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</si>
  <si>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</si>
  <si>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</si>
  <si>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</si>
  <si>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</si>
  <si>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</si>
  <si>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</si>
  <si>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</si>
  <si>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</si>
  <si>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</si>
  <si>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</si>
  <si>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</si>
  <si>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</si>
  <si>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</si>
  <si>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</si>
  <si>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</si>
  <si>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</si>
  <si>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</si>
  <si>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</si>
  <si>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</si>
  <si>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</si>
  <si>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</si>
  <si>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</si>
  <si>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</si>
  <si>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</si>
  <si>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</si>
  <si>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</si>
  <si>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</si>
  <si>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</si>
  <si>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</si>
  <si>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</si>
  <si>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</si>
  <si>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</si>
  <si>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</si>
  <si>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</si>
  <si>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</si>
  <si>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</si>
  <si>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</si>
  <si>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</si>
  <si>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</si>
  <si>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</si>
  <si>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</si>
  <si>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</si>
  <si>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</si>
  <si>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</si>
  <si>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</si>
  <si>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</si>
  <si>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</si>
  <si>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</si>
  <si>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</si>
  <si>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</si>
  <si>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</si>
  <si>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</si>
  <si>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</si>
  <si>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</si>
  <si>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</si>
  <si>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</si>
  <si>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</si>
  <si>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</si>
  <si>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</si>
  <si>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</si>
  <si>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</si>
  <si>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</si>
  <si>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</si>
  <si>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</si>
  <si>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</si>
  <si>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</si>
  <si>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</si>
  <si>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</si>
  <si>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</si>
  <si>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</si>
  <si>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</si>
  <si>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</si>
  <si>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</si>
  <si>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</si>
  <si>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</si>
  <si>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</si>
  <si>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</si>
  <si>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</si>
  <si>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</si>
  <si>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</si>
  <si>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</si>
  <si>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</si>
  <si>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</si>
  <si>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</si>
  <si>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</si>
  <si>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</si>
  <si>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</si>
  <si>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</si>
  <si>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</si>
  <si>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</si>
  <si>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</si>
  <si>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</si>
  <si>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</si>
  <si>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</si>
  <si>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</si>
  <si>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</si>
  <si>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</si>
  <si>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</si>
  <si>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</si>
  <si>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</si>
  <si>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</si>
  <si>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</si>
  <si>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</si>
  <si>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</si>
  <si>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</si>
  <si>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</si>
  <si>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</si>
  <si>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</si>
  <si>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</si>
  <si>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</si>
  <si>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</si>
  <si>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</si>
  <si>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</si>
  <si>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</si>
  <si>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</si>
  <si>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</si>
  <si>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</si>
  <si>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</si>
  <si>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</si>
  <si>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</si>
  <si>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</si>
  <si>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</si>
  <si>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</si>
  <si>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</si>
  <si>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</si>
  <si>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</si>
  <si>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</si>
  <si>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</si>
  <si>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</si>
  <si>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</si>
  <si>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</si>
  <si>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</si>
  <si>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</si>
  <si>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</si>
  <si>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</si>
  <si>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</si>
  <si>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</si>
  <si>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</si>
  <si>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</si>
  <si>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</si>
  <si>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</si>
  <si>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</si>
  <si>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</si>
  <si>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</si>
  <si>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</si>
  <si>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</si>
  <si>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</si>
  <si>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</si>
  <si>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</si>
  <si>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</si>
  <si>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</si>
  <si>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</si>
  <si>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</si>
  <si>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</si>
  <si>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</si>
  <si>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</si>
  <si>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</si>
  <si>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</si>
  <si>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</si>
  <si>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</si>
  <si>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</si>
  <si>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</si>
  <si>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</si>
  <si>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</si>
  <si>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</si>
  <si>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</si>
  <si>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</si>
  <si>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</si>
  <si>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</si>
  <si>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</si>
  <si>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</si>
  <si>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</si>
  <si>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</si>
  <si>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</si>
  <si>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</si>
  <si>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</si>
  <si>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</si>
  <si>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</si>
  <si>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</si>
  <si>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</si>
  <si>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</si>
  <si>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</si>
  <si>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</si>
  <si>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</si>
  <si>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</si>
  <si>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</si>
  <si>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</si>
  <si>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</si>
  <si>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</si>
  <si>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</si>
  <si>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</si>
  <si>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</si>
  <si>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</si>
  <si>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</si>
  <si>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</si>
  <si>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</si>
  <si>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</si>
  <si>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</si>
  <si>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</si>
  <si>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</si>
  <si>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</si>
  <si>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</si>
  <si>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</si>
  <si>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</si>
  <si>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</si>
  <si>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</si>
  <si>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</si>
  <si>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</si>
  <si>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</si>
  <si>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</si>
  <si>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</si>
  <si>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</si>
  <si>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</si>
  <si>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</si>
  <si>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</si>
  <si>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</si>
  <si>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</si>
  <si>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</si>
  <si>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</si>
  <si>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</si>
  <si>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</si>
  <si>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</si>
  <si>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</si>
  <si>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</si>
  <si>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</si>
  <si>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</si>
  <si>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</si>
  <si>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</si>
  <si>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</si>
  <si>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</si>
  <si>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</si>
  <si>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</si>
  <si>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</si>
  <si>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</si>
  <si>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</si>
  <si>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</si>
  <si>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</si>
  <si>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</si>
  <si>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</si>
  <si>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</si>
  <si>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</si>
  <si>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</si>
  <si>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</si>
  <si>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</si>
  <si>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</si>
  <si>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</si>
  <si>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</si>
  <si>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</si>
  <si>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</si>
  <si>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</si>
  <si>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</si>
  <si>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</si>
  <si>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</si>
  <si>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</si>
  <si>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</si>
  <si>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</si>
  <si>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</si>
  <si>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</si>
  <si>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</si>
  <si>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</si>
  <si>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</si>
  <si>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</si>
  <si>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</si>
  <si>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</si>
  <si>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</si>
  <si>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</si>
  <si>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</si>
  <si>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</si>
  <si>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</si>
  <si>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</si>
  <si>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</si>
  <si>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</si>
  <si>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</si>
  <si>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</si>
  <si>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</si>
  <si>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</si>
  <si>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</si>
  <si>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</si>
  <si>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</si>
  <si>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</si>
  <si>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</si>
  <si>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</si>
  <si>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</si>
  <si>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</si>
  <si>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</si>
  <si>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</si>
  <si>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</si>
  <si>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</si>
  <si>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</si>
  <si>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</si>
  <si>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</si>
  <si>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</si>
  <si>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</si>
  <si>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</si>
  <si>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</si>
  <si>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</si>
  <si>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</si>
  <si>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</si>
  <si>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</si>
  <si>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</si>
  <si>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</si>
  <si>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</si>
  <si>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</si>
  <si>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</si>
  <si>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</si>
  <si>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</si>
  <si>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</si>
  <si>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</si>
  <si>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</si>
  <si>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</si>
  <si>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</si>
  <si>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</si>
  <si>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</si>
  <si>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</si>
  <si>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</si>
  <si>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</si>
  <si>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</si>
  <si>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</si>
  <si>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</si>
  <si>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</si>
  <si>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</si>
  <si>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</si>
  <si>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</si>
  <si>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</si>
  <si>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</si>
  <si>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</si>
  <si>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</si>
  <si>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</si>
  <si>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</si>
  <si>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</si>
  <si>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</si>
  <si>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</si>
  <si>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</si>
  <si>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</si>
  <si>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</si>
  <si>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</si>
  <si>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</si>
  <si>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</si>
  <si>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</si>
  <si>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</si>
  <si>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</si>
  <si>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</si>
  <si>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</si>
  <si>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</si>
  <si>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</si>
  <si>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</si>
  <si>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</si>
  <si>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</si>
  <si>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</si>
  <si>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</si>
  <si>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</si>
  <si>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</si>
  <si>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</si>
  <si>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</si>
  <si>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</si>
  <si>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</si>
  <si>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</si>
  <si>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</si>
  <si>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</si>
  <si>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</si>
  <si>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</si>
  <si>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</si>
  <si>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</si>
  <si>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</si>
  <si>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</si>
  <si>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</si>
  <si>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</si>
  <si>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</si>
  <si>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</si>
  <si>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</si>
  <si>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</si>
  <si>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</si>
  <si>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</si>
  <si>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</si>
  <si>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</si>
  <si>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</si>
  <si>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</si>
  <si>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</si>
  <si>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</si>
  <si>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</si>
  <si>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</si>
  <si>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</si>
  <si>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</si>
  <si>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</si>
  <si>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</si>
  <si>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</si>
  <si>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</si>
  <si>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</si>
  <si>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</si>
  <si>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</si>
  <si>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</si>
  <si>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</si>
  <si>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</si>
  <si>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</si>
  <si>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</si>
  <si>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</si>
  <si>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</si>
  <si>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</si>
  <si>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</si>
  <si>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</si>
  <si>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</si>
  <si>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</si>
  <si>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</si>
  <si>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</si>
  <si>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</si>
  <si>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</si>
  <si>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</si>
  <si>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</si>
  <si>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</si>
  <si>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</si>
  <si>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</si>
  <si>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</si>
  <si>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</si>
  <si>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</si>
  <si>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</si>
  <si>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</si>
  <si>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</si>
  <si>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</si>
  <si>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</si>
  <si>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</si>
  <si>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</si>
  <si>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</si>
  <si>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</si>
  <si>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</si>
  <si>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</si>
  <si>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</si>
  <si>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</si>
  <si>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</si>
  <si>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</si>
  <si>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</si>
  <si>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</si>
  <si>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</si>
  <si>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</si>
  <si>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</si>
  <si>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</si>
  <si>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</si>
  <si>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</si>
  <si>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</si>
  <si>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</si>
  <si>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</si>
  <si>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</si>
  <si>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</si>
  <si>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</si>
  <si>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</si>
  <si>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</si>
  <si>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</si>
  <si>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</si>
  <si>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</si>
  <si>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</si>
  <si>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</si>
  <si>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</si>
  <si>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</si>
  <si>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</si>
  <si>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</si>
  <si>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</si>
  <si>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</si>
  <si>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</si>
  <si>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</si>
  <si>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</si>
  <si>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</si>
  <si>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</si>
  <si>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</si>
  <si>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</si>
  <si>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</si>
  <si>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</si>
  <si>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</si>
  <si>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</si>
  <si>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</si>
  <si>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</si>
  <si>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</si>
  <si>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</si>
  <si>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</si>
  <si>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</si>
  <si>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</si>
  <si>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</si>
  <si>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</si>
  <si>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</si>
  <si>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</si>
  <si>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</si>
  <si>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</si>
  <si>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</si>
  <si>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</si>
  <si>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</si>
  <si>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</si>
  <si>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</si>
  <si>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</si>
  <si>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</si>
  <si>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</si>
  <si>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</si>
  <si>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</si>
  <si>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</si>
  <si>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</si>
  <si>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</si>
  <si>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</si>
  <si>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</si>
  <si>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</si>
  <si>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</si>
  <si>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</si>
  <si>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</si>
  <si>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</si>
  <si>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</si>
  <si>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</si>
  <si>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</si>
  <si>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</si>
  <si>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</si>
  <si>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</si>
  <si>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</si>
  <si>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</si>
  <si>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</si>
  <si>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</si>
  <si>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</si>
  <si>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</si>
  <si>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</si>
  <si>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</si>
  <si>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</si>
  <si>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</si>
  <si>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</si>
  <si>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</si>
  <si>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</si>
  <si>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</si>
  <si>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</si>
  <si>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</si>
  <si>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</si>
  <si>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</si>
  <si>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</si>
  <si>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</si>
  <si>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</si>
  <si>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</si>
  <si>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</si>
  <si>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</si>
  <si>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</si>
  <si>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</si>
  <si>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</si>
  <si>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</si>
  <si>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</si>
  <si>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</si>
  <si>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</si>
  <si>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</si>
  <si>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</si>
  <si>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</si>
  <si>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</si>
  <si>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</si>
  <si>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</si>
  <si>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</si>
  <si>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</si>
  <si>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</si>
  <si>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</si>
  <si>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</si>
  <si>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</si>
  <si>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</si>
  <si>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</si>
  <si>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</si>
  <si>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</si>
  <si>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</si>
  <si>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</si>
  <si>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</si>
  <si>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</si>
  <si>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</si>
  <si>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</si>
  <si>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</si>
  <si>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</si>
  <si>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</si>
  <si>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</si>
  <si>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</si>
  <si>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</si>
  <si>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</si>
  <si>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</si>
  <si>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</si>
  <si>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</si>
  <si>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</si>
  <si>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</si>
  <si>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</si>
  <si>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</si>
  <si>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</si>
  <si>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</si>
  <si>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</si>
  <si>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</si>
  <si>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</si>
  <si>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</si>
  <si>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</si>
  <si>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</si>
  <si>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</si>
  <si>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</si>
  <si>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</si>
  <si>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</si>
  <si>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</si>
  <si>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</si>
  <si>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</si>
  <si>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</si>
  <si>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</si>
  <si>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</si>
  <si>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</si>
  <si>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</si>
  <si>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</si>
  <si>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</si>
  <si>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</si>
  <si>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</si>
  <si>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</si>
  <si>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</si>
  <si>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</si>
  <si>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</si>
  <si>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</si>
  <si>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</si>
  <si>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</si>
  <si>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</si>
  <si>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</si>
  <si>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</si>
  <si>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</si>
  <si>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</si>
  <si>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</si>
  <si>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</si>
  <si>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</si>
  <si>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</si>
  <si>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</si>
  <si>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</si>
  <si>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</si>
  <si>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</si>
  <si>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</si>
  <si>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</si>
  <si>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</si>
  <si>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</si>
  <si>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</si>
  <si>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</si>
  <si>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</si>
  <si>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</si>
  <si>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</si>
  <si>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</si>
  <si>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</si>
  <si>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</si>
  <si>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</si>
  <si>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</si>
  <si>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</si>
  <si>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</si>
  <si>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</si>
  <si>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</si>
  <si>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</si>
  <si>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</si>
  <si>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</si>
  <si>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</si>
  <si>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</si>
  <si>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</si>
  <si>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</si>
  <si>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</si>
  <si>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</si>
  <si>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</si>
  <si>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</si>
  <si>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</si>
  <si>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</si>
  <si>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</si>
  <si>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</si>
  <si>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</si>
  <si>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</si>
  <si>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</si>
  <si>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</si>
  <si>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</si>
  <si>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</si>
  <si>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</si>
  <si>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</si>
  <si>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</si>
  <si>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</si>
  <si>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</si>
  <si>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</si>
  <si>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</si>
  <si>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</si>
  <si>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</si>
  <si>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</si>
  <si>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</si>
  <si>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</si>
  <si>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</si>
  <si>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</si>
  <si>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</si>
  <si>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</si>
  <si>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</si>
  <si>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</si>
  <si>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</si>
  <si>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</si>
  <si>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</si>
  <si>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</si>
  <si>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</si>
  <si>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</si>
  <si>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</si>
  <si>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</si>
  <si>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</si>
  <si>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</si>
  <si>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</si>
  <si>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</si>
  <si>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</si>
  <si>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</si>
  <si>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</si>
  <si>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</si>
  <si>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</si>
  <si>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</si>
  <si>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</si>
  <si>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</si>
  <si>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</si>
  <si>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</si>
  <si>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</si>
  <si>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</si>
  <si>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</si>
  <si>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</si>
  <si>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</si>
  <si>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</si>
  <si>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</si>
  <si>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</si>
  <si>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</si>
  <si>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</si>
  <si>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</si>
  <si>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</si>
  <si>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</si>
  <si>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</si>
  <si>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</si>
  <si>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</si>
  <si>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</si>
  <si>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</si>
  <si>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</si>
  <si>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</si>
  <si>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</si>
  <si>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</si>
  <si>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</si>
  <si>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</si>
  <si>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</si>
  <si>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</si>
  <si>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</si>
  <si>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</si>
  <si>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</si>
  <si>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</si>
  <si>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</si>
  <si>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</si>
  <si>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</si>
  <si>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</si>
  <si>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</si>
  <si>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</si>
  <si>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</si>
  <si>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</si>
  <si>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</si>
  <si>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</si>
  <si>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</si>
  <si>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</si>
  <si>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</si>
  <si>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</si>
  <si>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</si>
  <si>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</si>
  <si>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</si>
  <si>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</si>
  <si>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</si>
  <si>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</si>
  <si>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</si>
  <si>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</si>
  <si>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</si>
  <si>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</si>
  <si>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</si>
  <si>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</si>
  <si>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</si>
  <si>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</si>
  <si>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</si>
  <si>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</si>
  <si>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</si>
  <si>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</si>
  <si>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</si>
  <si>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</si>
  <si>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</si>
  <si>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</si>
  <si>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</si>
  <si>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</si>
  <si>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</si>
  <si>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</si>
  <si>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</si>
  <si>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</si>
  <si>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</si>
  <si>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</si>
  <si>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</si>
  <si>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</si>
  <si>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</si>
  <si>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</si>
  <si>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</si>
  <si>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</si>
  <si>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</si>
  <si>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</si>
  <si>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</si>
  <si>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</si>
  <si>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</si>
  <si>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</si>
  <si>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</si>
  <si>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</si>
  <si>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</si>
  <si>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</si>
  <si>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</si>
  <si>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</si>
  <si>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</si>
  <si>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</si>
  <si>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</si>
  <si>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</si>
  <si>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</si>
  <si>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</si>
  <si>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</si>
  <si>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</si>
  <si>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</si>
  <si>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</si>
  <si>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</si>
  <si>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</si>
  <si>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</si>
  <si>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</si>
  <si>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</si>
  <si>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</si>
  <si>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</si>
  <si>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</si>
  <si>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</si>
  <si>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</si>
  <si>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</si>
  <si>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</si>
  <si>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</si>
  <si>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</si>
  <si>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</si>
  <si>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</si>
  <si>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</si>
  <si>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</si>
  <si>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</si>
  <si>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</si>
  <si>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</si>
  <si>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</si>
  <si>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</si>
  <si>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</si>
  <si>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</si>
  <si>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</si>
  <si>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</si>
  <si>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</si>
  <si>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</si>
  <si>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</si>
  <si>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</si>
  <si>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</si>
  <si>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</si>
  <si>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</si>
  <si>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</si>
  <si>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</si>
  <si>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</si>
  <si>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</si>
  <si>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</si>
  <si>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</si>
  <si>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</si>
  <si>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</si>
  <si>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</si>
  <si>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</si>
  <si>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</si>
  <si>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</si>
  <si>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</si>
  <si>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</si>
  <si>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</si>
  <si>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</si>
  <si>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</si>
  <si>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</si>
  <si>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</si>
  <si>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</si>
  <si>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</si>
  <si>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</si>
  <si>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</si>
  <si>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</si>
  <si>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</si>
  <si>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</si>
  <si>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</si>
  <si>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</si>
  <si>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</si>
  <si>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</si>
  <si>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</si>
  <si>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</si>
  <si>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</si>
  <si>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</si>
  <si>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</si>
  <si>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</si>
  <si>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</si>
  <si>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</si>
  <si>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</si>
  <si>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</si>
  <si>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</si>
  <si>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</si>
  <si>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</si>
  <si>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</si>
  <si>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</si>
  <si>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</si>
  <si>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</si>
  <si>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</si>
  <si>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</si>
  <si>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</si>
  <si>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</si>
  <si>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</si>
  <si>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</si>
  <si>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</si>
  <si>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</si>
  <si>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</si>
  <si>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</si>
  <si>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</si>
  <si>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</si>
  <si>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</si>
  <si>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</si>
  <si>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</si>
  <si>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</si>
  <si>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</si>
  <si>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</si>
  <si>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</si>
  <si>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</si>
  <si>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</si>
  <si>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</si>
  <si>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</si>
  <si>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</si>
  <si>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</si>
  <si>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</si>
  <si>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</si>
  <si>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</si>
  <si>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</si>
  <si>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</si>
  <si>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</si>
  <si>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</si>
  <si>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</si>
  <si>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</si>
  <si>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</si>
  <si>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</si>
  <si>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</si>
  <si>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</si>
  <si>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</si>
  <si>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</si>
  <si>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</si>
  <si>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</si>
  <si>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</si>
  <si>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</si>
  <si>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</si>
  <si>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</si>
  <si>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</si>
  <si>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</si>
  <si>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</si>
  <si>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</si>
  <si>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</si>
  <si>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</si>
  <si>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</si>
  <si>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</si>
  <si>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</si>
  <si>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</si>
  <si>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</si>
  <si>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</si>
  <si>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</si>
  <si>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</si>
  <si>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</si>
  <si>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</si>
  <si>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</si>
  <si>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</si>
  <si>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</si>
  <si>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</si>
  <si>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</si>
  <si>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</si>
  <si>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</si>
  <si>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</si>
  <si>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</si>
  <si>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</si>
  <si>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</si>
  <si>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</si>
  <si>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</si>
  <si>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</si>
  <si>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</si>
  <si>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</si>
  <si>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</si>
  <si>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</si>
  <si>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</si>
  <si>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</si>
  <si>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</si>
  <si>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</si>
  <si>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</si>
  <si>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</si>
  <si>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</si>
  <si>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</si>
  <si>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</si>
  <si>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</si>
  <si>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</si>
  <si>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</si>
  <si>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</si>
  <si>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</si>
  <si>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</si>
  <si>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</si>
  <si>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</si>
  <si>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</si>
  <si>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</si>
  <si>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</si>
  <si>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</si>
  <si>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</si>
  <si>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</si>
  <si>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</si>
  <si>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</si>
  <si>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</si>
  <si>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</si>
  <si>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</si>
  <si>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</si>
  <si>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</si>
  <si>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</si>
  <si>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</si>
  <si>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</si>
  <si>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</si>
  <si>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</si>
  <si>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</si>
  <si>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</si>
  <si>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</si>
  <si>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</si>
  <si>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</si>
  <si>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</si>
  <si>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</si>
  <si>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</si>
  <si>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</si>
  <si>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</si>
  <si>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</si>
  <si>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</si>
  <si>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</si>
  <si>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</si>
  <si>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</si>
  <si>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</si>
  <si>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</si>
  <si>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</si>
  <si>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</si>
  <si>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</si>
  <si>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</si>
  <si>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</si>
  <si>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</si>
  <si>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</si>
  <si>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</si>
  <si>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</si>
  <si>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</si>
  <si>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</si>
  <si>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</si>
  <si>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</si>
  <si>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</si>
  <si>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</si>
  <si>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</si>
  <si>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</si>
  <si>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</si>
  <si>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</si>
  <si>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</si>
  <si>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</si>
  <si>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</si>
  <si>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</si>
  <si>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</si>
  <si>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</si>
  <si>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</si>
  <si>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</si>
  <si>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</si>
  <si>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</si>
  <si>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</si>
  <si>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</si>
  <si>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</si>
  <si>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</si>
  <si>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</si>
  <si>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</si>
  <si>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</si>
  <si>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</si>
  <si>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</si>
  <si>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</si>
  <si>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</si>
  <si>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</si>
  <si>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</si>
  <si>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</si>
  <si>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</si>
  <si>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</si>
  <si>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</si>
  <si>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</si>
  <si>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</si>
  <si>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</si>
  <si>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</si>
  <si>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</si>
  <si>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</si>
  <si>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</si>
  <si>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</si>
  <si>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</si>
  <si>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</si>
  <si>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</si>
  <si>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</si>
  <si>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</si>
  <si>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</si>
  <si>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</si>
  <si>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</si>
  <si>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</si>
  <si>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</si>
  <si>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</si>
  <si>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</si>
  <si>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</si>
  <si>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</si>
  <si>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</si>
  <si>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</si>
  <si>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</si>
  <si>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</si>
  <si>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</si>
  <si>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</si>
  <si>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</si>
  <si>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</si>
  <si>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</si>
  <si>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</si>
  <si>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</si>
  <si>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</si>
  <si>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</si>
  <si>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</si>
  <si>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</si>
  <si>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</si>
  <si>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</si>
  <si>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</si>
  <si>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</si>
  <si>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</si>
  <si>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</si>
  <si>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</si>
  <si>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</si>
  <si>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</si>
  <si>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</si>
  <si>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</si>
  <si>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</si>
  <si>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</si>
  <si>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</si>
  <si>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</si>
  <si>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</si>
  <si>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</si>
  <si>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</si>
  <si>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</si>
  <si>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</si>
  <si>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</si>
  <si>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</si>
  <si>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</si>
  <si>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</si>
  <si>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</si>
  <si>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</si>
  <si>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</si>
  <si>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</si>
  <si>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</si>
  <si>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</si>
  <si>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</si>
  <si>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</si>
  <si>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</si>
  <si>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</si>
  <si>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</si>
  <si>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</si>
  <si>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</si>
  <si>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</si>
  <si>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</si>
  <si>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</si>
  <si>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</si>
  <si>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</si>
  <si>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</si>
  <si>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</si>
  <si>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</si>
  <si>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</si>
  <si>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</si>
  <si>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</si>
  <si>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</si>
  <si>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</si>
  <si>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</si>
  <si>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</si>
  <si>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</si>
  <si>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</si>
  <si>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</si>
  <si>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</si>
  <si>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</si>
  <si>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</si>
  <si>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</si>
  <si>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</si>
  <si>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</si>
  <si>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</si>
  <si>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</si>
  <si>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</si>
  <si>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</si>
  <si>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</si>
  <si>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</si>
  <si>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</si>
  <si>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</si>
  <si>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</si>
  <si>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</si>
  <si>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</si>
  <si>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</si>
  <si>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</si>
  <si>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</si>
  <si>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</si>
  <si>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</si>
  <si>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</si>
  <si>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</si>
  <si>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</si>
  <si>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</si>
  <si>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</si>
  <si>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</si>
  <si>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</si>
  <si>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</si>
  <si>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</si>
  <si>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</si>
  <si>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</si>
  <si>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</si>
  <si>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</si>
  <si>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</si>
  <si>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</si>
  <si>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</si>
  <si>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</si>
  <si>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</si>
  <si>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</si>
  <si>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</si>
  <si>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</si>
  <si>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</si>
  <si>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</si>
  <si>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</si>
  <si>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</si>
  <si>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</si>
  <si>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</si>
  <si>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</si>
  <si>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</si>
  <si>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</si>
  <si>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</si>
  <si>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</si>
  <si>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</si>
  <si>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</si>
  <si>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</si>
  <si>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</si>
  <si>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</si>
  <si>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</si>
  <si>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</si>
  <si>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</si>
  <si>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</si>
  <si>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</si>
  <si>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</si>
  <si>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</si>
  <si>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</si>
  <si>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</si>
  <si>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</si>
  <si>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</si>
  <si>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</si>
  <si>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</si>
  <si>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</si>
  <si>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</si>
  <si>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</si>
  <si>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</si>
  <si>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</si>
  <si>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</si>
  <si>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</si>
  <si>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</si>
  <si>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</si>
  <si>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</si>
  <si>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</si>
  <si>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</si>
  <si>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</si>
  <si>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</si>
  <si>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</si>
  <si>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</si>
  <si>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</si>
  <si>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</si>
  <si>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</si>
  <si>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</si>
  <si>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</si>
  <si>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</si>
  <si>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</si>
  <si>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</si>
  <si>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</si>
  <si>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</si>
  <si>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</si>
  <si>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</si>
  <si>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</si>
  <si>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</si>
  <si>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</si>
  <si>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</si>
  <si>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</si>
  <si>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</si>
  <si>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</si>
  <si>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</si>
  <si>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</si>
  <si>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</si>
  <si>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</si>
  <si>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</si>
  <si>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</si>
  <si>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</si>
  <si>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</si>
  <si>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</si>
  <si>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</si>
  <si>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</si>
  <si>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</si>
  <si>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</si>
  <si>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</si>
  <si>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</si>
  <si>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</si>
  <si>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</si>
  <si>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</si>
  <si>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</si>
  <si>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</si>
  <si>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</si>
  <si>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</si>
  <si>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</si>
  <si>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</si>
  <si>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</si>
  <si>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</si>
  <si>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</si>
  <si>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</si>
  <si>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</si>
  <si>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</si>
  <si>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</si>
  <si>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</si>
  <si>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</si>
  <si>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</si>
  <si>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</si>
  <si>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</si>
  <si>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</si>
  <si>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</si>
  <si>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</si>
  <si>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</si>
  <si>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</si>
  <si>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</si>
  <si>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</si>
  <si>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</si>
  <si>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</si>
  <si>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</si>
  <si>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</si>
  <si>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</si>
  <si>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</si>
  <si>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</si>
  <si>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</si>
  <si>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</si>
  <si>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</si>
  <si>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</si>
  <si>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</si>
  <si>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</si>
  <si>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</si>
  <si>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</si>
  <si>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</si>
  <si>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</si>
  <si>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</si>
  <si>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</si>
  <si>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</si>
  <si>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</si>
  <si>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</si>
  <si>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</si>
  <si>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</si>
  <si>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</si>
  <si>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</si>
  <si>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</si>
  <si>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</si>
  <si>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</si>
  <si>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</si>
  <si>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</si>
  <si>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</si>
  <si>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</si>
  <si>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</si>
  <si>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</si>
  <si>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</si>
  <si>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</si>
  <si>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</si>
  <si>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</si>
  <si>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</si>
  <si>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</si>
  <si>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</si>
  <si>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</si>
  <si>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</si>
  <si>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</si>
  <si>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</si>
  <si>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</si>
  <si>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</si>
  <si>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</si>
  <si>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</si>
  <si>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</si>
  <si>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</si>
  <si>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</si>
  <si>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</si>
  <si>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</si>
  <si>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</si>
  <si>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</si>
  <si>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</si>
  <si>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</si>
  <si>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</si>
  <si>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</si>
  <si>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</si>
  <si>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</si>
  <si>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</si>
  <si>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</si>
  <si>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</si>
  <si>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</si>
  <si>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</si>
  <si>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</si>
  <si>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</si>
  <si>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</si>
  <si>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</si>
  <si>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</si>
  <si>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</si>
  <si>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</si>
  <si>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</si>
  <si>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</si>
  <si>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</si>
  <si>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</si>
  <si>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</si>
  <si>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</si>
  <si>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</si>
  <si>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</si>
  <si>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</si>
  <si>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</si>
  <si>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</si>
  <si>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</si>
  <si>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</si>
  <si>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</si>
  <si>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</si>
  <si>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</si>
  <si>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</si>
  <si>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</si>
  <si>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</si>
  <si>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</si>
  <si>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</si>
  <si>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</si>
  <si>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</si>
  <si>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</si>
  <si>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</si>
  <si>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</si>
  <si>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</si>
  <si>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</si>
  <si>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</si>
  <si>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</si>
  <si>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</si>
  <si>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</si>
  <si>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</si>
  <si>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</si>
  <si>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</si>
  <si>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</si>
  <si>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</si>
  <si>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</si>
  <si>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</si>
  <si>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</si>
  <si>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</si>
  <si>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</si>
  <si>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</si>
  <si>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</si>
  <si>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</si>
  <si>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</si>
  <si>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</si>
  <si>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</si>
  <si>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</si>
  <si>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</si>
  <si>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</si>
  <si>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</si>
  <si>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</si>
  <si>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</si>
  <si>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</si>
  <si>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</si>
  <si>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</si>
  <si>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</si>
  <si>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</si>
  <si>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</si>
  <si>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</si>
  <si>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</si>
  <si>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</si>
  <si>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</si>
  <si>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</si>
  <si>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</si>
  <si>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</si>
  <si>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</si>
  <si>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</si>
  <si>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</si>
  <si>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</si>
  <si>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</si>
  <si>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</si>
  <si>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</si>
  <si>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</si>
  <si>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</si>
  <si>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</si>
  <si>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</si>
  <si>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</si>
  <si>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</si>
  <si>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</si>
  <si>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</si>
  <si>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</si>
  <si>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</si>
  <si>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</si>
  <si>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</si>
  <si>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</si>
  <si>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</si>
  <si>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</si>
  <si>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</si>
  <si>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</si>
  <si>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</si>
  <si>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</si>
  <si>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</si>
  <si>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</si>
  <si>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</si>
  <si>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</si>
  <si>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</si>
  <si>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</si>
  <si>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</si>
  <si>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</si>
  <si>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</si>
  <si>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</si>
  <si>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</si>
  <si>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</si>
  <si>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</si>
  <si>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</si>
  <si>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</si>
  <si>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</si>
  <si>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</si>
  <si>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</si>
  <si>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</si>
  <si>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</si>
  <si>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</si>
  <si>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</si>
  <si>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</si>
  <si>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</si>
  <si>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</si>
  <si>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</si>
  <si>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</si>
  <si>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</si>
  <si>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</si>
  <si>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</si>
  <si>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</si>
  <si>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</si>
  <si>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</si>
  <si>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</si>
  <si>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</si>
  <si>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</si>
  <si>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</si>
  <si>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</si>
  <si>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</si>
  <si>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</si>
  <si>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</si>
  <si>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</si>
  <si>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</si>
  <si>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</si>
  <si>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</si>
  <si>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</si>
  <si>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</si>
  <si>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</si>
  <si>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</si>
  <si>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</si>
  <si>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</si>
  <si>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</si>
  <si>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</si>
  <si>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</si>
  <si>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</si>
  <si>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</si>
  <si>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</si>
  <si>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</si>
  <si>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</si>
  <si>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</si>
  <si>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</si>
  <si>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</si>
  <si>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</si>
  <si>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</si>
  <si>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</si>
  <si>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</si>
  <si>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</si>
  <si>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</si>
  <si>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</si>
  <si>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</si>
  <si>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</si>
  <si>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</si>
  <si>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</si>
  <si>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</si>
  <si>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</si>
  <si>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</si>
  <si>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</si>
  <si>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</si>
  <si>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</si>
  <si>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</si>
  <si>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</si>
  <si>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</si>
  <si>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</si>
  <si>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</si>
  <si>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</si>
  <si>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</si>
  <si>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</si>
  <si>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</si>
  <si>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</si>
  <si>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</si>
  <si>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</si>
  <si>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</si>
  <si>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</si>
  <si>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</si>
  <si>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</si>
  <si>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</si>
  <si>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</si>
  <si>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</si>
  <si>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</si>
  <si>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</si>
  <si>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</si>
  <si>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</si>
  <si>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</si>
  <si>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</si>
  <si>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</si>
  <si>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</si>
  <si>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</si>
  <si>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</si>
  <si>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</si>
  <si>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</si>
  <si>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</si>
  <si>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</si>
  <si>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</si>
  <si>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</si>
  <si>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</si>
  <si>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</si>
  <si>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</si>
  <si>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</si>
  <si>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</si>
  <si>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</si>
  <si>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</si>
  <si>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</si>
  <si>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</si>
  <si>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</si>
  <si>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</si>
  <si>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</si>
  <si>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</si>
  <si>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</si>
  <si>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</si>
  <si>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</si>
  <si>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</si>
  <si>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</si>
  <si>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</si>
  <si>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</si>
  <si>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</si>
  <si>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</si>
  <si>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</si>
  <si>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</si>
  <si>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</si>
  <si>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</si>
  <si>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</si>
  <si>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</si>
  <si>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</si>
  <si>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</si>
  <si>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</si>
  <si>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</si>
  <si>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</si>
  <si>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</si>
  <si>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</si>
  <si>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</si>
  <si>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</si>
  <si>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</si>
  <si>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</si>
  <si>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</si>
  <si>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</si>
  <si>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</si>
  <si>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</si>
  <si>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</si>
  <si>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</si>
  <si>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</si>
  <si>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</si>
  <si>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</si>
  <si>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</si>
  <si>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</si>
  <si>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</si>
  <si>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</si>
  <si>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</si>
  <si>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</si>
  <si>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</si>
  <si>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</si>
  <si>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</si>
  <si>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</si>
  <si>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</si>
  <si>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</si>
  <si>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</si>
  <si>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</si>
  <si>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</si>
  <si>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</si>
  <si>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</si>
  <si>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</si>
  <si>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</si>
  <si>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</si>
  <si>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</si>
  <si>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</si>
  <si>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</si>
  <si>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</si>
  <si>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</si>
  <si>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</si>
  <si>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</si>
  <si>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</si>
  <si>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</si>
  <si>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</si>
  <si>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</si>
  <si>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</si>
  <si>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</si>
  <si>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</si>
  <si>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</si>
  <si>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</si>
  <si>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</si>
  <si>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</si>
  <si>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</si>
  <si>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</si>
  <si>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</si>
  <si>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</si>
  <si>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</si>
  <si>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</si>
  <si>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</si>
  <si>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</si>
  <si>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</si>
  <si>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</si>
  <si>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</si>
  <si>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</si>
  <si>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</si>
  <si>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</si>
  <si>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</si>
  <si>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</si>
  <si>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</si>
  <si>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</si>
  <si>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</si>
  <si>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</si>
  <si>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</si>
  <si>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</si>
  <si>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</si>
  <si>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</si>
  <si>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</si>
  <si>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</si>
  <si>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</si>
  <si>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</si>
  <si>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</si>
  <si>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</si>
  <si>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</si>
  <si>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</si>
  <si>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</si>
  <si>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</si>
  <si>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</si>
  <si>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</si>
  <si>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</si>
  <si>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</si>
  <si>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</si>
  <si>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</si>
  <si>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</si>
  <si>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</si>
  <si>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</si>
  <si>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</si>
  <si>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</si>
  <si>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</si>
  <si>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</si>
  <si>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</si>
  <si>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</si>
  <si>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</si>
  <si>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</si>
  <si>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</si>
  <si>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</si>
  <si>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</si>
  <si>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</si>
  <si>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</si>
  <si>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</si>
  <si>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</si>
  <si>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</si>
  <si>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</si>
  <si>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</si>
  <si>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</si>
  <si>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</si>
  <si>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</si>
  <si>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</si>
  <si>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</si>
  <si>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</si>
  <si>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</si>
  <si>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</si>
  <si>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</si>
  <si>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</si>
  <si>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</si>
  <si>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</si>
  <si>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</si>
  <si>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</si>
  <si>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</si>
  <si>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</si>
  <si>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</si>
  <si>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</si>
  <si>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</si>
  <si>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</si>
  <si>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</si>
  <si>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</si>
  <si>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</si>
  <si>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</si>
  <si>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</si>
  <si>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</si>
  <si>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</si>
  <si>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</si>
  <si>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</si>
  <si>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</si>
  <si>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</si>
  <si>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</si>
  <si>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</si>
  <si>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</si>
  <si>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</si>
  <si>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</si>
  <si>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</si>
  <si>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</si>
  <si>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</si>
  <si>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</si>
  <si>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</si>
  <si>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</si>
  <si>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</si>
  <si>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</si>
  <si>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</si>
  <si>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</si>
  <si>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</si>
  <si>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</si>
  <si>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</si>
  <si>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</si>
  <si>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</si>
  <si>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</si>
  <si>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</si>
  <si>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</si>
  <si>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</si>
  <si>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</si>
  <si>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</si>
  <si>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</si>
  <si>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</si>
  <si>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</si>
  <si>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</si>
  <si>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</si>
  <si>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</si>
  <si>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</si>
  <si>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</si>
  <si>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</si>
  <si>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</si>
  <si>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</si>
  <si>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</si>
  <si>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</si>
  <si>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</si>
  <si>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</si>
  <si>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</si>
  <si>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</si>
  <si>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</si>
  <si>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</si>
  <si>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</si>
  <si>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</si>
  <si>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</si>
  <si>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</si>
  <si>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</si>
  <si>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</si>
  <si>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</si>
  <si>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</si>
  <si>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</si>
  <si>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</si>
  <si>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</si>
  <si>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</si>
  <si>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</si>
  <si>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</si>
  <si>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</si>
  <si>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</si>
  <si>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</si>
  <si>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</si>
  <si>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</si>
  <si>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</si>
  <si>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</si>
  <si>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</si>
  <si>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</si>
  <si>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</si>
  <si>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</si>
  <si>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</si>
  <si>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</si>
  <si>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</si>
  <si>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</si>
  <si>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</si>
  <si>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</si>
  <si>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</si>
  <si>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</si>
  <si>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</si>
  <si>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</si>
  <si>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</si>
  <si>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</si>
  <si>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</si>
  <si>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</si>
  <si>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</si>
  <si>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</si>
  <si>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</si>
  <si>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</si>
  <si>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</si>
  <si>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</si>
  <si>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</si>
  <si>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</si>
  <si>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</si>
  <si>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</si>
  <si>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</si>
  <si>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</si>
  <si>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</si>
  <si>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</si>
  <si>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</si>
  <si>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</si>
  <si>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</si>
  <si>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</si>
  <si>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</si>
  <si>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</si>
  <si>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</si>
  <si>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</si>
  <si>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</si>
  <si>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</si>
  <si>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</si>
  <si>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</si>
  <si>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</si>
  <si>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</si>
  <si>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</si>
  <si>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</si>
  <si>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</si>
  <si>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</si>
  <si>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</si>
  <si>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</si>
  <si>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</si>
  <si>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</si>
  <si>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</si>
  <si>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</si>
  <si>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</si>
  <si>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</si>
  <si>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</si>
  <si>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</si>
  <si>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</si>
  <si>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</si>
  <si>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</si>
  <si>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</si>
  <si>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</si>
  <si>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</si>
  <si>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</si>
  <si>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</si>
  <si>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</si>
  <si>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</si>
  <si>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</si>
  <si>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</si>
  <si>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</si>
  <si>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</si>
  <si>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</si>
  <si>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</si>
  <si>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</si>
  <si>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</si>
  <si>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</si>
  <si>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</si>
  <si>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</si>
  <si>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</si>
  <si>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</si>
  <si>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</si>
  <si>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</si>
  <si>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</si>
  <si>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</si>
  <si>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</si>
  <si>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</si>
  <si>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</si>
  <si>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</si>
  <si>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</si>
  <si>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</si>
  <si>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</si>
  <si>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</si>
  <si>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</si>
  <si>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</si>
  <si>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</si>
  <si>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</si>
  <si>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</si>
  <si>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</si>
  <si>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</si>
  <si>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</si>
  <si>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</si>
  <si>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</si>
  <si>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</si>
  <si>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</si>
  <si>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</si>
  <si>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</si>
  <si>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</si>
  <si>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</si>
  <si>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</si>
  <si>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</si>
  <si>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</si>
  <si>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</si>
  <si>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</si>
  <si>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</si>
  <si>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</si>
  <si>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</si>
  <si>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</si>
  <si>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</si>
  <si>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</si>
  <si>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</si>
  <si>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</si>
  <si>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</si>
  <si>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</si>
  <si>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</si>
  <si>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</si>
  <si>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</si>
  <si>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</si>
  <si>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</si>
  <si>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</si>
  <si>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</si>
  <si>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</si>
  <si>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</si>
  <si>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</si>
  <si>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</si>
  <si>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</si>
  <si>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</si>
  <si>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</si>
  <si>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</si>
  <si>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</si>
  <si>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</si>
  <si>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</si>
  <si>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</si>
  <si>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</si>
  <si>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</si>
  <si>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</si>
  <si>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</si>
  <si>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</si>
  <si>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</si>
  <si>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</si>
  <si>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</si>
  <si>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</si>
  <si>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</si>
  <si>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</si>
  <si>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</si>
  <si>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</si>
  <si>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</si>
  <si>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</si>
  <si>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</si>
  <si>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</si>
  <si>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</si>
  <si>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</si>
  <si>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</si>
  <si>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</si>
  <si>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</si>
  <si>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</si>
  <si>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</si>
  <si>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</si>
  <si>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</si>
  <si>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</si>
  <si>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</si>
  <si>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</si>
  <si>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</si>
  <si>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</si>
  <si>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</si>
  <si>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</si>
  <si>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</si>
  <si>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</si>
  <si>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</si>
  <si>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</si>
  <si>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</si>
  <si>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</si>
  <si>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</si>
  <si>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</si>
  <si>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</si>
  <si>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</si>
  <si>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</si>
  <si>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</si>
  <si>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</si>
  <si>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</si>
  <si>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</si>
  <si>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</si>
  <si>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</si>
  <si>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</si>
  <si>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</si>
  <si>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</si>
  <si>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</si>
  <si>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</si>
  <si>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</si>
  <si>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</si>
  <si>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</si>
  <si>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</si>
  <si>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</si>
  <si>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</si>
  <si>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</si>
  <si>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</si>
  <si>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</si>
  <si>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</si>
  <si>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</si>
  <si>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</si>
  <si>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</si>
  <si>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</si>
  <si>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</si>
  <si>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</si>
  <si>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</si>
  <si>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</si>
  <si>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</si>
  <si>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</si>
  <si>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</si>
  <si>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</si>
  <si>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</si>
  <si>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</si>
  <si>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</si>
  <si>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</si>
  <si>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</si>
  <si>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</si>
  <si>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</si>
  <si>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</si>
  <si>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</si>
  <si>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</si>
  <si>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</si>
  <si>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</si>
  <si>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</si>
  <si>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</si>
  <si>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</si>
  <si>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</si>
  <si>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</si>
  <si>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</si>
  <si>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</si>
  <si>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</si>
  <si>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</si>
  <si>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</si>
  <si>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</si>
  <si>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</si>
  <si>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</si>
  <si>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</si>
  <si>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</si>
  <si>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</si>
  <si>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</si>
  <si>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</si>
  <si>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</si>
  <si>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</si>
  <si>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</si>
  <si>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</si>
  <si>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</si>
  <si>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</si>
  <si>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</si>
  <si>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</si>
  <si>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</si>
  <si>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</si>
  <si>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</si>
  <si>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</si>
  <si>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</si>
  <si>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</si>
  <si>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</si>
  <si>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</si>
  <si>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</si>
  <si>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</si>
  <si>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</si>
  <si>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</si>
  <si>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</si>
  <si>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</si>
  <si>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</si>
  <si>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</si>
  <si>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</si>
  <si>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</si>
  <si>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</si>
  <si>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</si>
  <si>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</si>
  <si>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</si>
  <si>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</si>
  <si>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</si>
  <si>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</si>
  <si>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</si>
  <si>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</si>
  <si>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</si>
  <si>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</si>
  <si>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</si>
  <si>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</si>
  <si>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</si>
  <si>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</si>
  <si>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</si>
  <si>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</si>
  <si>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</si>
  <si>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</si>
  <si>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</si>
  <si>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</si>
  <si>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</si>
  <si>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</si>
  <si>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</si>
  <si>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</si>
  <si>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</si>
  <si>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</si>
  <si>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</si>
  <si>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</si>
  <si>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</si>
  <si>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</si>
  <si>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</si>
  <si>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</si>
  <si>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</si>
  <si>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</si>
  <si>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</si>
  <si>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</si>
  <si>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</si>
  <si>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</si>
  <si>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</si>
  <si>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</si>
  <si>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</si>
  <si>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</si>
  <si>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</si>
  <si>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</si>
  <si>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</si>
  <si>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</si>
  <si>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</si>
  <si>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</si>
  <si>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</si>
  <si>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</si>
  <si>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</si>
  <si>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</si>
  <si>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</si>
  <si>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</si>
  <si>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</si>
  <si>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</si>
  <si>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</si>
  <si>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</si>
  <si>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</si>
  <si>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</si>
  <si>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</si>
  <si>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</si>
  <si>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</si>
  <si>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</si>
  <si>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</si>
  <si>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</si>
  <si>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</si>
  <si>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</si>
  <si>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</si>
  <si>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</si>
  <si>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</si>
  <si>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</si>
  <si>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</si>
  <si>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</si>
  <si>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</si>
  <si>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</si>
  <si>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</si>
  <si>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</si>
  <si>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</si>
  <si>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</si>
  <si>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</si>
  <si>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</si>
  <si>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</si>
  <si>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</si>
  <si>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</si>
  <si>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</si>
  <si>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</si>
  <si>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</si>
  <si>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</si>
  <si>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</si>
  <si>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</si>
  <si>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</si>
  <si>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</si>
  <si>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</si>
  <si>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</si>
  <si>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</si>
  <si>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</si>
  <si>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</si>
  <si>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</si>
  <si>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</si>
  <si>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</si>
  <si>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</si>
  <si>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</si>
  <si>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</si>
  <si>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</si>
  <si>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</si>
  <si>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</si>
  <si>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</si>
  <si>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</si>
  <si>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</si>
  <si>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</si>
  <si>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</si>
  <si>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</si>
  <si>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</si>
  <si>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</si>
  <si>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</si>
  <si>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</si>
  <si>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</si>
  <si>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</si>
  <si>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</si>
  <si>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</si>
  <si>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</si>
  <si>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</si>
  <si>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</si>
  <si>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</si>
  <si>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</si>
  <si>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</si>
  <si>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</si>
  <si>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</si>
  <si>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</si>
  <si>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</si>
  <si>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</si>
  <si>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</si>
  <si>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</si>
  <si>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</si>
  <si>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</si>
  <si>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</si>
  <si>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</si>
  <si>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</si>
  <si>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</si>
  <si>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</si>
  <si>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</si>
  <si>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</si>
  <si>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</si>
  <si>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</si>
  <si>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</si>
  <si>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</si>
  <si>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</si>
  <si>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</si>
  <si>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</si>
  <si>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</si>
  <si>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</si>
  <si>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</si>
  <si>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</si>
  <si>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</si>
  <si>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</si>
  <si>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</si>
  <si>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</si>
  <si>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</si>
  <si>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</si>
  <si>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</si>
  <si>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</si>
  <si>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</si>
  <si>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</si>
  <si>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</si>
  <si>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</si>
  <si>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</si>
  <si>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</si>
  <si>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</si>
  <si>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</si>
  <si>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</si>
  <si>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</si>
  <si>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</si>
  <si>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</si>
  <si>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</si>
  <si>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</si>
  <si>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</si>
  <si>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</si>
  <si>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</si>
  <si>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</si>
  <si>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</si>
  <si>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</si>
  <si>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</si>
  <si>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</si>
  <si>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</si>
  <si>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</si>
  <si>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</si>
  <si>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</si>
  <si>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</si>
  <si>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</si>
  <si>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</si>
  <si>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</si>
  <si>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</si>
  <si>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</si>
  <si>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</si>
  <si>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</si>
  <si>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</si>
  <si>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</si>
  <si>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</si>
  <si>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</si>
  <si>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</si>
  <si>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</si>
  <si>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</si>
  <si>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</si>
  <si>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</si>
  <si>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</si>
  <si>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</si>
  <si>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</si>
  <si>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</si>
  <si>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</si>
  <si>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</si>
  <si>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</si>
  <si>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</si>
  <si>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</si>
  <si>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</si>
  <si>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</si>
  <si>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</si>
  <si>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</si>
  <si>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</si>
  <si>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</si>
  <si>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</si>
  <si>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</si>
  <si>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</si>
  <si>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</si>
  <si>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</si>
  <si>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</si>
  <si>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</si>
  <si>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</si>
  <si>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</si>
  <si>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</si>
  <si>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</si>
  <si>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</si>
  <si>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</si>
  <si>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</si>
  <si>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</si>
  <si>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</si>
  <si>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</si>
  <si>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</si>
  <si>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</si>
  <si>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</si>
  <si>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</si>
  <si>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</si>
  <si>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</si>
  <si>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</si>
  <si>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</si>
  <si>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</si>
  <si>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</si>
  <si>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</si>
  <si>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</si>
  <si>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</si>
  <si>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</si>
  <si>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</si>
  <si>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</si>
  <si>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</si>
  <si>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</si>
  <si>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</si>
  <si>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</si>
  <si>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</si>
  <si>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</si>
  <si>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</si>
  <si>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</si>
  <si>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</si>
  <si>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</si>
  <si>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</si>
  <si>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</si>
  <si>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</si>
  <si>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</si>
  <si>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</si>
  <si>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</si>
  <si>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</si>
  <si>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</si>
  <si>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</si>
  <si>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</si>
  <si>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</si>
  <si>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</si>
  <si>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</si>
  <si>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</si>
  <si>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</si>
  <si>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</si>
  <si>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</si>
  <si>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</si>
  <si>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</si>
  <si>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</si>
  <si>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</si>
  <si>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</si>
  <si>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</si>
  <si>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</si>
  <si>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</si>
  <si>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</si>
  <si>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</si>
  <si>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</si>
  <si>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</si>
  <si>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</si>
  <si>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</si>
  <si>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</si>
  <si>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</si>
  <si>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</si>
  <si>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</si>
  <si>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</si>
  <si>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</si>
  <si>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</si>
  <si>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</si>
  <si>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</si>
  <si>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</si>
  <si>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</si>
  <si>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</si>
  <si>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</si>
  <si>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</si>
  <si>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</si>
  <si>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</si>
  <si>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</si>
  <si>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</si>
  <si>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</si>
  <si>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</si>
  <si>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</si>
  <si>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</si>
  <si>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</si>
  <si>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</si>
  <si>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</si>
  <si>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</si>
  <si>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</si>
  <si>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</si>
  <si>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</si>
  <si>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</si>
  <si>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</si>
  <si>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</si>
  <si>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</si>
  <si>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</si>
  <si>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</si>
  <si>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</si>
  <si>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</si>
  <si>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</si>
  <si>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</si>
  <si>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</si>
  <si>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</si>
  <si>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</si>
  <si>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</si>
  <si>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</si>
  <si>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</si>
  <si>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</si>
  <si>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</si>
  <si>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</si>
  <si>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</si>
  <si>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</si>
  <si>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</si>
  <si>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</si>
  <si>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</si>
  <si>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</si>
  <si>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</si>
  <si>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</si>
  <si>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</si>
  <si>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</si>
  <si>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</si>
  <si>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</si>
  <si>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</si>
  <si>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</si>
  <si>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</si>
  <si>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</si>
  <si>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</si>
  <si>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</si>
  <si>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</si>
  <si>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</si>
  <si>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</si>
  <si>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</si>
  <si>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</si>
  <si>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</si>
  <si>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</si>
  <si>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</si>
  <si>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</si>
  <si>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</si>
  <si>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</si>
  <si>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</si>
  <si>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</si>
  <si>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</si>
  <si>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</si>
  <si>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</si>
  <si>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</si>
  <si>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</si>
  <si>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</si>
  <si>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</si>
  <si>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</si>
  <si>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</si>
  <si>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</si>
  <si>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</si>
  <si>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</si>
  <si>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</si>
  <si>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</si>
  <si>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</si>
  <si>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</si>
  <si>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</si>
  <si>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</si>
  <si>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</si>
  <si>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</si>
  <si>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</si>
  <si>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</si>
  <si>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</si>
  <si>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</si>
  <si>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</si>
  <si>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</si>
  <si>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</si>
  <si>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</si>
  <si>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</si>
  <si>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</si>
  <si>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</si>
  <si>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</si>
  <si>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</si>
  <si>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</si>
  <si>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</si>
  <si>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</si>
  <si>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</si>
  <si>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</si>
  <si>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</si>
  <si>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</si>
  <si>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</si>
  <si>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</si>
  <si>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</si>
  <si>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</si>
  <si>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</si>
  <si>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</si>
  <si>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</si>
  <si>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</si>
  <si>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</si>
  <si>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</si>
  <si>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</si>
  <si>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</si>
  <si>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</si>
  <si>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</si>
  <si>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</si>
  <si>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</si>
  <si>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</si>
  <si>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</si>
  <si>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</si>
  <si>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</si>
  <si>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</si>
  <si>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</si>
  <si>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</si>
  <si>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</si>
  <si>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</si>
  <si>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</si>
  <si>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</si>
  <si>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</si>
  <si>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</si>
  <si>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</si>
  <si>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</si>
  <si>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</si>
  <si>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</si>
  <si>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</si>
  <si>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</si>
  <si>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</si>
  <si>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</si>
  <si>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</si>
  <si>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</si>
  <si>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</si>
  <si>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</si>
  <si>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</si>
  <si>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</si>
  <si>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</si>
  <si>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</si>
  <si>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</si>
  <si>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</si>
  <si>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</si>
  <si>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</si>
  <si>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</si>
  <si>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</si>
  <si>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</si>
  <si>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</si>
  <si>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</si>
  <si>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</si>
  <si>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</si>
  <si>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</si>
  <si>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</si>
  <si>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</si>
  <si>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</si>
  <si>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</si>
  <si>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</si>
  <si>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</si>
  <si>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</si>
  <si>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</si>
  <si>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</si>
  <si>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</si>
  <si>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</si>
  <si>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</si>
  <si>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</si>
  <si>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</si>
  <si>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</si>
  <si>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</si>
  <si>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</si>
  <si>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</si>
  <si>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</si>
  <si>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</si>
  <si>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</si>
  <si>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</si>
  <si>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</si>
  <si>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</si>
  <si>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</si>
  <si>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</si>
  <si>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</si>
  <si>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</si>
  <si>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</si>
  <si>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</si>
  <si>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</si>
  <si>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</si>
  <si>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</si>
  <si>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</si>
  <si>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</si>
  <si>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</si>
  <si>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</si>
  <si>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</si>
  <si>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</si>
  <si>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</si>
  <si>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</si>
  <si>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</si>
  <si>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</si>
  <si>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</si>
  <si>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</si>
  <si>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</si>
  <si>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</si>
  <si>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</si>
  <si>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</si>
  <si>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</si>
  <si>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</si>
  <si>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</si>
  <si>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</si>
  <si>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</si>
  <si>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</si>
  <si>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</si>
  <si>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</si>
  <si>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</si>
  <si>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</si>
  <si>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</si>
  <si>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</si>
  <si>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</si>
  <si>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</si>
  <si>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</si>
  <si>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</si>
  <si>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</si>
  <si>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</si>
  <si>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</si>
  <si>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</si>
  <si>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</si>
  <si>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</si>
  <si>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</si>
  <si>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</si>
  <si>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</si>
  <si>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</si>
  <si>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</si>
  <si>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</si>
  <si>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</si>
  <si>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</si>
  <si>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</si>
  <si>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</si>
  <si>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</si>
  <si>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</si>
  <si>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</si>
  <si>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</si>
  <si>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</si>
  <si>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</si>
  <si>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</si>
  <si>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</si>
  <si>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</si>
  <si>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</si>
  <si>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</si>
  <si>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</si>
  <si>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</si>
  <si>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</si>
  <si>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</si>
  <si>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</si>
  <si>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</si>
  <si>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</si>
  <si>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</si>
  <si>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</si>
  <si>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</si>
  <si>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</si>
  <si>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</si>
  <si>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</si>
  <si>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</si>
  <si>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</si>
  <si>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</si>
  <si>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</si>
  <si>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</si>
  <si>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</si>
  <si>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</si>
  <si>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</si>
  <si>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</si>
  <si>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</si>
  <si>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</si>
  <si>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</si>
  <si>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</si>
  <si>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</si>
  <si>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</si>
  <si>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</si>
  <si>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</si>
  <si>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</si>
  <si>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</si>
  <si>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</si>
  <si>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</si>
  <si>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</si>
  <si>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</si>
  <si>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</si>
  <si>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</si>
  <si>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</si>
  <si>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</si>
  <si>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</si>
  <si>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</si>
  <si>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</si>
  <si>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</si>
  <si>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</si>
  <si>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</si>
  <si>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</si>
  <si>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</si>
  <si>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</si>
  <si>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</si>
  <si>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</si>
  <si>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</si>
  <si>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</si>
  <si>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</si>
  <si>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</si>
  <si>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</si>
  <si>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</si>
  <si>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</si>
  <si>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</si>
  <si>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</si>
  <si>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</si>
  <si>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</si>
  <si>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</si>
  <si>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</si>
  <si>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</si>
  <si>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</si>
  <si>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</si>
  <si>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</si>
  <si>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</si>
  <si>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</si>
  <si>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</si>
  <si>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</si>
  <si>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</si>
  <si>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</si>
  <si>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</si>
  <si>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</si>
  <si>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</si>
  <si>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</si>
  <si>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</si>
  <si>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</si>
  <si>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</si>
  <si>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</si>
  <si>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</si>
  <si>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</si>
  <si>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</si>
  <si>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</si>
  <si>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</si>
  <si>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</si>
  <si>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</si>
  <si>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</si>
  <si>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</si>
  <si>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</si>
  <si>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</si>
  <si>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</si>
  <si>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</si>
  <si>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</si>
  <si>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</si>
  <si>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</si>
  <si>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</si>
  <si>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</si>
  <si>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</si>
  <si>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</si>
  <si>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</si>
  <si>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</si>
  <si>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</si>
  <si>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</si>
  <si>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</si>
  <si>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</si>
  <si>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</si>
  <si>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</si>
  <si>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</si>
  <si>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</si>
  <si>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</si>
  <si>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</si>
  <si>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</si>
  <si>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</si>
  <si>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</si>
  <si>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</si>
  <si>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</si>
  <si>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</si>
  <si>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</si>
  <si>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</si>
  <si>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</si>
  <si>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</si>
  <si>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</si>
  <si>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</si>
  <si>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</si>
  <si>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</si>
  <si>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</si>
  <si>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</si>
  <si>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</si>
  <si>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</si>
  <si>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</si>
  <si>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</si>
  <si>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</si>
  <si>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</si>
  <si>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</si>
  <si>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</si>
  <si>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</si>
  <si>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</si>
  <si>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</si>
  <si>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</si>
  <si>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</si>
  <si>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</si>
  <si>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</si>
  <si>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</si>
  <si>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</si>
  <si>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</si>
  <si>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</si>
  <si>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</si>
  <si>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</si>
  <si>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</si>
  <si>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</si>
  <si>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</si>
  <si>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</si>
  <si>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</si>
  <si>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</si>
  <si>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</si>
  <si>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</si>
  <si>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</si>
  <si>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</si>
  <si>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</si>
  <si>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</si>
  <si>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</si>
  <si>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</si>
  <si>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</si>
  <si>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</si>
  <si>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</si>
  <si>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</si>
  <si>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</si>
  <si>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</si>
  <si>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</si>
  <si>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</si>
  <si>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</si>
  <si>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</si>
  <si>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</si>
  <si>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</si>
  <si>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</si>
  <si>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</si>
  <si>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</si>
  <si>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</si>
  <si>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</si>
  <si>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</si>
  <si>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</si>
  <si>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</si>
  <si>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</si>
  <si>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</si>
  <si>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</si>
  <si>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</si>
  <si>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</si>
  <si>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</si>
  <si>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</si>
  <si>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</si>
  <si>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</si>
  <si>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</si>
  <si>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</si>
  <si>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</si>
  <si>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</si>
  <si>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</si>
  <si>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</si>
  <si>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</si>
  <si>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</si>
  <si>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</si>
  <si>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</si>
  <si>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</si>
  <si>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</si>
  <si>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</si>
  <si>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</si>
  <si>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</si>
  <si>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</si>
  <si>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</si>
  <si>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</si>
  <si>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</si>
  <si>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</si>
  <si>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</si>
  <si>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</si>
  <si>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</si>
  <si>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</si>
  <si>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</si>
  <si>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</si>
  <si>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</si>
  <si>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</si>
  <si>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</si>
  <si>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</si>
  <si>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</si>
  <si>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</si>
  <si>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</si>
  <si>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</si>
  <si>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</si>
  <si>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</si>
  <si>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</si>
  <si>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</si>
  <si>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</si>
  <si>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</si>
  <si>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</si>
  <si>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</si>
  <si>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</si>
  <si>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</si>
  <si>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</si>
  <si>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</si>
  <si>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</si>
  <si>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</si>
  <si>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</si>
  <si>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</si>
  <si>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</si>
  <si>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</si>
  <si>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</si>
  <si>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</si>
  <si>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</si>
  <si>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</si>
  <si>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</si>
  <si>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</si>
  <si>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</si>
  <si>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</si>
  <si>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</si>
  <si>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</si>
  <si>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</si>
  <si>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</si>
  <si>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</si>
  <si>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</si>
  <si>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</si>
  <si>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</si>
  <si>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</si>
  <si>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</si>
  <si>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</si>
  <si>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</si>
  <si>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</si>
  <si>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</si>
  <si>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</si>
  <si>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</si>
  <si>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</si>
  <si>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</si>
  <si>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</si>
  <si>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</si>
  <si>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</si>
  <si>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</si>
  <si>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</si>
  <si>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</si>
  <si>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</si>
  <si>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</si>
  <si>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</si>
  <si>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</si>
  <si>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</si>
  <si>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</si>
  <si>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</si>
  <si>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</si>
  <si>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</si>
  <si>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</si>
  <si>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</si>
  <si>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</si>
  <si>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</si>
  <si>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</si>
  <si>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</si>
  <si>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</si>
  <si>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</si>
  <si>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</si>
  <si>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</si>
  <si>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</si>
  <si>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</si>
  <si>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</si>
  <si>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</si>
  <si>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</si>
  <si>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</si>
  <si>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</si>
  <si>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</si>
  <si>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</si>
  <si>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</si>
  <si>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</si>
  <si>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</si>
  <si>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</si>
  <si>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</si>
  <si>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</si>
  <si>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</si>
  <si>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</si>
  <si>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</si>
  <si>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</si>
  <si>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</si>
  <si>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</si>
  <si>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</si>
  <si>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</si>
  <si>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</si>
  <si>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</si>
  <si>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</si>
  <si>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</si>
  <si>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</si>
  <si>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</si>
  <si>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</si>
  <si>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</si>
  <si>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</si>
  <si>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</si>
  <si>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</si>
  <si>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</si>
  <si>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</si>
  <si>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</si>
  <si>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</si>
  <si>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</si>
  <si>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</si>
  <si>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</si>
  <si>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</si>
  <si>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</si>
  <si>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</si>
  <si>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</si>
  <si>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</si>
  <si>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</si>
  <si>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</si>
  <si>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</si>
  <si>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</si>
  <si>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</si>
  <si>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</si>
  <si>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</si>
  <si>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</si>
  <si>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</si>
  <si>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</si>
  <si>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</si>
  <si>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</si>
  <si>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</si>
  <si>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</si>
  <si>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</si>
  <si>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</si>
  <si>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</si>
  <si>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</si>
  <si>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</si>
  <si>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</si>
  <si>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</si>
  <si>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</si>
  <si>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</si>
  <si>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</si>
  <si>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</si>
  <si>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</si>
  <si>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</si>
  <si>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</si>
  <si>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</si>
  <si>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</si>
  <si>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</si>
  <si>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</si>
  <si>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</si>
  <si>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</si>
  <si>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</si>
  <si>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</si>
  <si>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</si>
  <si>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</si>
  <si>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</si>
  <si>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</si>
  <si>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</si>
  <si>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</si>
  <si>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</si>
  <si>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</si>
  <si>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</si>
  <si>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</si>
  <si>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</si>
  <si>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</si>
  <si>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</si>
  <si>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</si>
  <si>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</si>
  <si>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</si>
  <si>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</si>
  <si>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</si>
  <si>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</si>
  <si>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</si>
  <si>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</si>
  <si>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</si>
  <si>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</si>
  <si>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</si>
  <si>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</si>
  <si>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</si>
  <si>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</si>
  <si>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</si>
  <si>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</si>
  <si>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</si>
  <si>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</si>
  <si>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</si>
  <si>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</si>
  <si>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</si>
  <si>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</si>
  <si>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</si>
  <si>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</si>
  <si>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</si>
  <si>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</si>
  <si>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</si>
  <si>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</si>
  <si>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</si>
  <si>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</si>
  <si>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</si>
  <si>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</si>
  <si>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</si>
  <si>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</si>
  <si>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</si>
  <si>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</si>
  <si>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</si>
  <si>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</si>
  <si>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</si>
  <si>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</si>
  <si>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</si>
  <si>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</si>
  <si>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</si>
  <si>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</si>
  <si>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</si>
  <si>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</si>
  <si>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</si>
  <si>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</si>
  <si>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</si>
  <si>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</si>
  <si>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</si>
  <si>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</si>
  <si>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</si>
  <si>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</si>
  <si>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</si>
  <si>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</si>
  <si>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</si>
  <si>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</si>
  <si>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</si>
  <si>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</si>
  <si>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</si>
  <si>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</si>
  <si>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</si>
  <si>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</si>
  <si>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</si>
  <si>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</si>
  <si>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</si>
  <si>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</si>
  <si>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</si>
  <si>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</si>
  <si>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</si>
  <si>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</si>
  <si>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</si>
  <si>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</si>
  <si>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</si>
  <si>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</si>
  <si>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</si>
  <si>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</si>
  <si>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</si>
  <si>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</si>
  <si>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</si>
  <si>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</si>
  <si>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</si>
  <si>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</si>
  <si>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</si>
  <si>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</si>
  <si>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</si>
  <si>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</si>
  <si>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</si>
  <si>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</si>
  <si>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</si>
  <si>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</si>
  <si>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</si>
  <si>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</si>
  <si>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</si>
  <si>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</si>
  <si>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</si>
  <si>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</si>
  <si>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</si>
  <si>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</si>
  <si>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</si>
  <si>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</si>
  <si>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</si>
  <si>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</si>
  <si>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</si>
  <si>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</si>
  <si>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</si>
  <si>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</si>
  <si>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</si>
  <si>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</si>
  <si>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</si>
  <si>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</si>
  <si>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</si>
  <si>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</si>
  <si>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</si>
  <si>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</si>
  <si>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</si>
  <si>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</si>
  <si>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</si>
  <si>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</si>
  <si>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</si>
  <si>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</si>
  <si>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</si>
  <si>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</si>
  <si>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</si>
  <si>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</si>
  <si>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</si>
  <si>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</si>
  <si>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</si>
  <si>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</si>
  <si>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</si>
  <si>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</si>
  <si>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</si>
  <si>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</si>
  <si>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</si>
  <si>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</si>
  <si>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</si>
  <si>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</si>
  <si>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</si>
  <si>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</si>
  <si>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</si>
  <si>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</si>
  <si>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</si>
  <si>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</si>
  <si>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</si>
  <si>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</si>
  <si>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</si>
  <si>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</si>
  <si>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</si>
  <si>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</si>
  <si>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</si>
  <si>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</si>
  <si>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</si>
  <si>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</si>
  <si>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</si>
  <si>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</si>
  <si>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</si>
  <si>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</si>
  <si>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</si>
  <si>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</si>
  <si>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</si>
  <si>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</si>
  <si>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</si>
  <si>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</si>
  <si>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</si>
  <si>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</si>
  <si>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</si>
  <si>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</si>
  <si>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</si>
  <si>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</si>
  <si>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</si>
  <si>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</si>
  <si>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</si>
  <si>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</si>
  <si>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</si>
  <si>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</si>
  <si>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</si>
  <si>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</si>
  <si>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</si>
  <si>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</si>
  <si>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</si>
  <si>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</si>
  <si>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</si>
  <si>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</si>
  <si>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</si>
  <si>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</si>
  <si>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</si>
  <si>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</si>
  <si>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</si>
  <si>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</si>
  <si>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</si>
  <si>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</si>
  <si>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</si>
  <si>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</si>
  <si>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</si>
  <si>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</si>
  <si>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</si>
  <si>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</si>
  <si>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</si>
  <si>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</si>
  <si>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</si>
  <si>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</si>
  <si>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</si>
  <si>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</si>
  <si>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</si>
  <si>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</si>
  <si>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</si>
  <si>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</si>
  <si>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</si>
  <si>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</si>
  <si>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</si>
  <si>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</si>
  <si>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</si>
  <si>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</si>
  <si>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</si>
  <si>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</si>
  <si>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</si>
  <si>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</si>
  <si>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</si>
  <si>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</si>
  <si>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</si>
  <si>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</si>
  <si>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</si>
  <si>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</si>
  <si>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</si>
  <si>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</si>
  <si>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</si>
  <si>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</si>
  <si>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</si>
  <si>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</si>
  <si>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</si>
  <si>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</si>
  <si>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</si>
  <si>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</si>
  <si>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</si>
  <si>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</si>
  <si>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</si>
  <si>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</si>
  <si>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</si>
  <si>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</si>
  <si>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</si>
  <si>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</si>
  <si>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</si>
  <si>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</si>
  <si>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</si>
  <si>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</si>
  <si>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</si>
  <si>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</si>
  <si>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</si>
  <si>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</si>
  <si>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</si>
  <si>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</si>
  <si>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</si>
  <si>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</si>
  <si>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</si>
  <si>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</si>
  <si>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</si>
  <si>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</si>
  <si>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</si>
  <si>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</si>
  <si>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</si>
  <si>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</si>
  <si>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</si>
  <si>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</si>
  <si>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</si>
  <si>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</si>
  <si>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</si>
  <si>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</si>
  <si>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</si>
  <si>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</si>
  <si>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</si>
  <si>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</si>
  <si>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</si>
  <si>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</si>
  <si>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</si>
  <si>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</si>
  <si>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</si>
  <si>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</si>
  <si>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</si>
  <si>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</si>
  <si>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</si>
  <si>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</si>
  <si>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</si>
  <si>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</si>
  <si>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</si>
  <si>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</si>
  <si>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</si>
  <si>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</si>
  <si>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</si>
  <si>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</si>
  <si>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</si>
  <si>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</si>
  <si>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</si>
  <si>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</si>
  <si>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</si>
  <si>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</si>
  <si>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</si>
  <si>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</si>
  <si>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</si>
  <si>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</si>
  <si>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</si>
  <si>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</si>
  <si>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</si>
  <si>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</si>
  <si>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</si>
  <si>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</si>
  <si>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</si>
  <si>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</si>
  <si>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</si>
  <si>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</si>
  <si>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</si>
  <si>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</si>
  <si>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</si>
  <si>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</si>
  <si>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</si>
  <si>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</si>
  <si>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</si>
  <si>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</si>
  <si>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</si>
  <si>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</si>
  <si>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</si>
  <si>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</si>
  <si>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</si>
  <si>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</si>
  <si>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</si>
  <si>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</si>
  <si>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</si>
  <si>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</si>
  <si>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</si>
  <si>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</si>
  <si>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</si>
  <si>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</si>
  <si>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</si>
  <si>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</si>
  <si>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</si>
  <si>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</si>
  <si>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</si>
  <si>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</si>
  <si>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</si>
  <si>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</si>
  <si>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</si>
  <si>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</si>
  <si>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</si>
  <si>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</si>
  <si>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</si>
  <si>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</si>
  <si>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</si>
  <si>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</si>
  <si>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</si>
  <si>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</si>
  <si>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</si>
  <si>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</si>
  <si>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</si>
  <si>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</si>
  <si>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</si>
  <si>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</si>
  <si>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</si>
  <si>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</si>
  <si>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</si>
  <si>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</si>
  <si>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</si>
  <si>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</si>
  <si>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</si>
  <si>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</si>
  <si>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</si>
  <si>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</si>
  <si>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</si>
  <si>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</si>
  <si>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</si>
  <si>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</si>
  <si>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</si>
  <si>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</si>
  <si>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</si>
  <si>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</si>
  <si>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</si>
  <si>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</si>
  <si>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</si>
  <si>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</si>
  <si>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</si>
  <si>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</si>
  <si>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</si>
  <si>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</si>
  <si>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</si>
  <si>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</si>
  <si>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</si>
  <si>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</si>
  <si>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</si>
  <si>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</si>
  <si>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</si>
  <si>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</si>
  <si>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</si>
  <si>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</si>
  <si>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</si>
  <si>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</si>
  <si>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</si>
  <si>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</si>
  <si>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</si>
  <si>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</si>
  <si>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</si>
  <si>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</si>
  <si>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</si>
  <si>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</si>
  <si>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</si>
  <si>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</si>
  <si>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</si>
  <si>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</si>
  <si>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</si>
  <si>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</si>
  <si>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</si>
  <si>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</si>
  <si>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</si>
  <si>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</si>
  <si>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</si>
  <si>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</si>
  <si>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</si>
  <si>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</si>
  <si>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</si>
  <si>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</si>
  <si>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</si>
  <si>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</si>
  <si>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</si>
  <si>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</si>
  <si>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</si>
  <si>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</si>
  <si>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</si>
  <si>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</si>
  <si>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</si>
  <si>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</si>
  <si>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</si>
  <si>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</si>
  <si>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</si>
  <si>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</si>
  <si>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</si>
  <si>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</si>
  <si>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</si>
  <si>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</si>
  <si>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</si>
  <si>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</si>
  <si>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</si>
  <si>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</si>
  <si>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</si>
  <si>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</si>
  <si>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</si>
  <si>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</si>
  <si>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</si>
  <si>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</si>
  <si>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</si>
  <si>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</si>
  <si>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</si>
  <si>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</si>
  <si>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</si>
  <si>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</si>
  <si>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</si>
  <si>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</si>
  <si>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</si>
  <si>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</si>
  <si>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</si>
  <si>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</si>
  <si>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</si>
  <si>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</si>
  <si>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</si>
  <si>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</si>
  <si>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</si>
  <si>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</si>
  <si>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</si>
  <si>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</si>
  <si>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</si>
  <si>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</si>
  <si>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</si>
  <si>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</si>
  <si>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</si>
  <si>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</si>
  <si>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</si>
  <si>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</si>
  <si>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</si>
  <si>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</si>
  <si>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</si>
  <si>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</si>
  <si>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</si>
  <si>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</si>
  <si>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</si>
  <si>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</si>
  <si>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</si>
  <si>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</si>
  <si>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</si>
  <si>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</si>
  <si>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</si>
  <si>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</si>
  <si>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</si>
  <si>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</si>
  <si>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</si>
  <si>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</si>
  <si>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</si>
  <si>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</si>
  <si>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</si>
  <si>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</si>
  <si>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</si>
  <si>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</si>
  <si>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</si>
  <si>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</si>
  <si>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</si>
  <si>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</si>
  <si>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</si>
  <si>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</si>
  <si>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</si>
  <si>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</si>
  <si>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</si>
  <si>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</si>
  <si>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</si>
  <si>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</si>
  <si>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</si>
  <si>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</si>
  <si>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</si>
  <si>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</si>
  <si>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</si>
  <si>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</si>
  <si>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</si>
  <si>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</si>
  <si>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</si>
  <si>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</si>
  <si>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</si>
  <si>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</si>
  <si>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</si>
  <si>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</si>
  <si>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</si>
  <si>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</si>
  <si>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</si>
  <si>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</si>
  <si>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</si>
  <si>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</si>
  <si>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</si>
  <si>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</si>
  <si>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</si>
  <si>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</si>
  <si>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</si>
  <si>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</si>
  <si>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</si>
  <si>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</si>
  <si>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</si>
  <si>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</si>
  <si>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</si>
  <si>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</si>
  <si>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</si>
  <si>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</si>
  <si>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</si>
  <si>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</si>
  <si>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</si>
  <si>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</si>
  <si>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</si>
  <si>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</si>
  <si>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</si>
  <si>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</si>
  <si>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</si>
  <si>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</si>
  <si>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</si>
  <si>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</si>
  <si>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</si>
  <si>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</si>
  <si>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</si>
  <si>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</si>
  <si>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</si>
  <si>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</si>
  <si>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</si>
  <si>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</si>
  <si>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</si>
  <si>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</si>
  <si>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</si>
  <si>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</si>
  <si>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</si>
  <si>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</si>
  <si>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</si>
  <si>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</si>
  <si>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</si>
  <si>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</si>
  <si>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</si>
  <si>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</si>
  <si>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</si>
  <si>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</si>
  <si>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</si>
  <si>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</si>
  <si>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</si>
  <si>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</si>
  <si>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</si>
  <si>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</si>
  <si>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</si>
  <si>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</si>
  <si>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</si>
  <si>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</si>
  <si>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</si>
  <si>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</si>
  <si>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</si>
  <si>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</si>
  <si>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</si>
  <si>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</si>
  <si>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</si>
  <si>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</si>
  <si>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</si>
  <si>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</si>
  <si>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</si>
  <si>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</si>
  <si>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</si>
  <si>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</si>
  <si>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</si>
  <si>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</si>
  <si>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</si>
  <si>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</si>
  <si>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</si>
  <si>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</si>
  <si>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</si>
  <si>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</si>
  <si>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</si>
  <si>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</si>
  <si>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</si>
  <si>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</si>
  <si>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</si>
  <si>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</si>
  <si>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</si>
  <si>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</si>
  <si>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</si>
  <si>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</si>
  <si>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</si>
  <si>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</si>
  <si>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</si>
  <si>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</si>
  <si>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</si>
  <si>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</si>
  <si>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</si>
  <si>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</si>
  <si>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</si>
  <si>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</si>
  <si>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</si>
  <si>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</si>
  <si>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</si>
  <si>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</si>
  <si>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</si>
  <si>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</si>
  <si>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</si>
  <si>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</si>
  <si>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</si>
  <si>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</si>
  <si>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</si>
  <si>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</si>
  <si>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</si>
  <si>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</si>
  <si>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</si>
  <si>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</si>
  <si>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</si>
  <si>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</si>
  <si>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</si>
  <si>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</si>
  <si>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</si>
  <si>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</si>
  <si>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</si>
  <si>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</si>
  <si>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</si>
  <si>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</si>
  <si>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</si>
  <si>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</si>
  <si>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</si>
  <si>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</si>
  <si>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</si>
  <si>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</si>
  <si>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</si>
  <si>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</si>
  <si>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</si>
  <si>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</si>
  <si>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</si>
  <si>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</si>
  <si>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</si>
  <si>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</si>
  <si>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</si>
  <si>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</si>
  <si>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</si>
  <si>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</si>
  <si>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</si>
  <si>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</si>
  <si>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</si>
  <si>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</si>
  <si>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</si>
  <si>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</si>
  <si>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</si>
  <si>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</si>
  <si>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</si>
  <si>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</si>
  <si>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</si>
  <si>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</si>
  <si>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</si>
  <si>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</si>
  <si>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</si>
  <si>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</si>
  <si>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</si>
  <si>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</si>
  <si>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</si>
  <si>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</si>
  <si>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</si>
  <si>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</si>
  <si>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</si>
  <si>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</si>
  <si>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</si>
  <si>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</si>
  <si>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</si>
  <si>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</si>
  <si>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</si>
  <si>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</si>
  <si>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</si>
  <si>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</si>
  <si>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</si>
  <si>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</si>
  <si>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</si>
  <si>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</si>
  <si>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</si>
  <si>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</si>
  <si>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</si>
  <si>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</si>
  <si>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</si>
  <si>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</si>
  <si>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</si>
  <si>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</si>
  <si>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</si>
  <si>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</si>
  <si>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</si>
  <si>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</si>
  <si>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</si>
  <si>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</si>
  <si>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</si>
  <si>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</si>
  <si>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</si>
  <si>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</si>
  <si>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</si>
  <si>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</si>
  <si>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</si>
  <si>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</si>
  <si>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</si>
  <si>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</si>
  <si>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</si>
  <si>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</si>
  <si>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</si>
  <si>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</si>
  <si>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</si>
  <si>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</si>
  <si>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</si>
  <si>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</si>
  <si>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</si>
  <si>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</si>
  <si>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</si>
  <si>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</si>
  <si>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</si>
  <si>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</si>
  <si>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</si>
  <si>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</si>
  <si>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</si>
  <si>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</si>
  <si>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</si>
  <si>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</si>
  <si>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</si>
  <si>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</si>
  <si>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</si>
  <si>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</si>
  <si>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</si>
  <si>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</si>
  <si>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</si>
  <si>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</si>
  <si>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</si>
  <si>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</si>
  <si>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</si>
  <si>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</si>
  <si>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</si>
  <si>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</si>
  <si>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</si>
  <si>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</si>
  <si>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</si>
  <si>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</si>
  <si>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</si>
  <si>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</si>
  <si>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</si>
  <si>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</si>
  <si>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</si>
  <si>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</si>
  <si>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</si>
  <si>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</si>
  <si>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</si>
  <si>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</si>
  <si>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</si>
  <si>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</si>
  <si>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</si>
  <si>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</si>
  <si>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</si>
  <si>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</si>
  <si>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</si>
  <si>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</si>
  <si>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</si>
  <si>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</si>
  <si>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</si>
  <si>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</si>
  <si>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</si>
  <si>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</si>
  <si>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</si>
  <si>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</si>
  <si>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</si>
  <si>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</si>
  <si>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</si>
  <si>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</si>
  <si>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</si>
  <si>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</si>
  <si>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</si>
  <si>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</si>
  <si>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</si>
  <si>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</si>
  <si>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</si>
  <si>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</si>
  <si>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</si>
  <si>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</si>
  <si>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</si>
  <si>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</si>
  <si>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</si>
  <si>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</si>
  <si>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</si>
  <si>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</si>
  <si>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</si>
  <si>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</si>
  <si>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</si>
  <si>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</si>
  <si>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</si>
  <si>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</si>
  <si>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</si>
  <si>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</si>
  <si>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</si>
  <si>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</si>
  <si>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</si>
  <si>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</si>
  <si>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</si>
  <si>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</si>
  <si>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</si>
  <si>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</si>
  <si>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</si>
  <si>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</si>
  <si>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</si>
  <si>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</si>
  <si>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</si>
  <si>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</si>
  <si>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</si>
  <si>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</si>
  <si>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</si>
  <si>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</si>
  <si>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</si>
  <si>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</si>
  <si>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</si>
  <si>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</si>
  <si>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</si>
  <si>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</si>
  <si>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</si>
  <si>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</si>
  <si>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</si>
  <si>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</si>
  <si>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</si>
  <si>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</si>
  <si>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</si>
  <si>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</si>
  <si>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</si>
  <si>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</si>
  <si>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</si>
  <si>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</si>
  <si>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</si>
  <si>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</si>
  <si>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</si>
  <si>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</si>
  <si>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</si>
  <si>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</si>
  <si>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</si>
  <si>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</si>
  <si>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</si>
  <si>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</si>
  <si>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</si>
  <si>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</si>
  <si>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</si>
  <si>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</si>
  <si>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</si>
  <si>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</si>
  <si>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</si>
  <si>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</si>
  <si>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</si>
  <si>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</si>
  <si>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</si>
  <si>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</si>
  <si>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</si>
  <si>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</si>
  <si>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</si>
  <si>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</si>
  <si>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</si>
  <si>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</si>
  <si>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</si>
  <si>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</si>
  <si>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</si>
  <si>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</si>
  <si>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</si>
  <si>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</si>
  <si>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</si>
  <si>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</si>
  <si>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</si>
  <si>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</si>
  <si>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</si>
  <si>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</si>
  <si>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</si>
  <si>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</si>
  <si>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</si>
  <si>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</si>
  <si>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</si>
  <si>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</si>
  <si>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</si>
  <si>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</si>
  <si>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</si>
  <si>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</si>
  <si>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</si>
  <si>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</si>
  <si>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</si>
  <si>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</si>
  <si>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</si>
  <si>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</si>
  <si>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</si>
  <si>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</si>
  <si>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</si>
  <si>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</si>
  <si>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</si>
  <si>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</si>
  <si>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</si>
  <si>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</si>
  <si>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</si>
  <si>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</si>
  <si>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</si>
  <si>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</si>
  <si>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</si>
  <si>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</si>
  <si>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</si>
  <si>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</si>
  <si>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</si>
  <si>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</si>
  <si>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</si>
  <si>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</si>
  <si>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</si>
  <si>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</si>
  <si>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</si>
  <si>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</si>
  <si>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</si>
  <si>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</si>
  <si>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</si>
  <si>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</si>
  <si>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</si>
  <si>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</si>
  <si>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</si>
  <si>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</si>
  <si>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</si>
  <si>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</si>
  <si>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</si>
  <si>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</si>
  <si>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</si>
  <si>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</si>
  <si>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</si>
  <si>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</si>
  <si>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</si>
  <si>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</si>
  <si>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</si>
  <si>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</si>
  <si>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</si>
  <si>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</si>
  <si>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</si>
  <si>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</si>
  <si>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</si>
  <si>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</si>
  <si>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</si>
  <si>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</si>
  <si>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</si>
  <si>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</si>
  <si>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</si>
  <si>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</si>
  <si>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</si>
  <si>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</si>
  <si>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</si>
  <si>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</si>
  <si>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</si>
  <si>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</si>
  <si>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</si>
  <si>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</si>
  <si>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</si>
  <si>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</si>
  <si>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</si>
  <si>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</si>
  <si>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</si>
  <si>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</si>
  <si>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</si>
  <si>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</si>
  <si>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</si>
  <si>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</si>
  <si>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</si>
  <si>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</si>
  <si>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</si>
  <si>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</si>
  <si>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</si>
  <si>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</si>
  <si>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</si>
  <si>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</si>
  <si>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</si>
  <si>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</si>
  <si>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</si>
  <si>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</si>
  <si>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</si>
  <si>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</si>
  <si>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</si>
  <si>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</si>
  <si>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</si>
  <si>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</si>
  <si>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</si>
  <si>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</si>
  <si>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</si>
  <si>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</si>
  <si>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</si>
  <si>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</si>
  <si>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</si>
  <si>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</si>
  <si>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</si>
  <si>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</si>
  <si>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</si>
  <si>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</si>
  <si>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</si>
  <si>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</si>
  <si>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</si>
  <si>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</si>
  <si>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</si>
  <si>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</si>
  <si>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</si>
  <si>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</si>
  <si>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</si>
  <si>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</si>
  <si>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</si>
  <si>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</si>
  <si>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</si>
  <si>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</si>
  <si>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</si>
  <si>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</si>
  <si>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</si>
  <si>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</si>
  <si>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</si>
  <si>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</si>
  <si>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</si>
  <si>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</si>
  <si>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</si>
  <si>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</si>
  <si>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</si>
  <si>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</si>
  <si>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</si>
  <si>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</si>
  <si>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</si>
  <si>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</si>
  <si>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</si>
  <si>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</si>
  <si>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</si>
  <si>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</si>
  <si>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</si>
  <si>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</si>
  <si>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</si>
  <si>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</si>
  <si>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</si>
  <si>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</si>
  <si>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</si>
  <si>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</si>
  <si>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</si>
  <si>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</si>
  <si>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</si>
  <si>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</si>
  <si>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</si>
  <si>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</si>
  <si>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</si>
  <si>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</si>
  <si>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</si>
  <si>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</si>
  <si>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</si>
  <si>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</si>
  <si>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</si>
  <si>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</si>
  <si>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</si>
  <si>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</si>
  <si>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</si>
  <si>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</si>
  <si>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</si>
  <si>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</si>
  <si>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</si>
  <si>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</si>
  <si>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</si>
  <si>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</si>
  <si>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</si>
  <si>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</si>
  <si>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</si>
  <si>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</si>
  <si>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</si>
  <si>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</si>
  <si>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</si>
  <si>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</si>
  <si>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</si>
  <si>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</si>
  <si>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</si>
  <si>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</si>
  <si>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</si>
  <si>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</si>
  <si>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</si>
  <si>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</si>
  <si>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</si>
  <si>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</si>
  <si>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</si>
  <si>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</si>
  <si>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</si>
  <si>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</si>
  <si>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</si>
  <si>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</si>
  <si>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</si>
  <si>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</si>
  <si>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</si>
  <si>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</si>
  <si>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</si>
  <si>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</si>
  <si>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</si>
  <si>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</si>
  <si>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</si>
  <si>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</si>
  <si>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</si>
  <si>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</si>
  <si>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</si>
  <si>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</si>
  <si>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</si>
  <si>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</si>
  <si>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</si>
  <si>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</si>
  <si>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</si>
  <si>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</si>
  <si>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</si>
  <si>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</si>
  <si>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</si>
  <si>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</si>
  <si>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</si>
  <si>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</si>
  <si>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</si>
  <si>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</si>
  <si>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</si>
  <si>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</si>
  <si>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</si>
  <si>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</si>
  <si>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</si>
  <si>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</si>
  <si>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</si>
  <si>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</si>
  <si>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</si>
  <si>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</si>
  <si>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</si>
  <si>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</si>
  <si>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</si>
  <si>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</si>
  <si>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</si>
  <si>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</si>
  <si>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</si>
  <si>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</si>
  <si>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</si>
  <si>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</si>
  <si>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</si>
  <si>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</si>
  <si>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</si>
  <si>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</si>
  <si>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</si>
  <si>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</si>
  <si>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</si>
  <si>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</si>
  <si>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</si>
  <si>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</si>
  <si>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</si>
  <si>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</si>
  <si>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</si>
  <si>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</si>
  <si>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</si>
  <si>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</si>
  <si>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</si>
  <si>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</si>
  <si>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</si>
  <si>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</si>
  <si>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</si>
  <si>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</si>
  <si>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</si>
  <si>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</si>
  <si>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</si>
  <si>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</si>
  <si>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</si>
  <si>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</si>
  <si>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</si>
  <si>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</si>
  <si>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</si>
  <si>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</si>
  <si>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</si>
  <si>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</si>
  <si>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</si>
  <si>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</si>
  <si>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</si>
  <si>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</si>
  <si>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</si>
  <si>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</si>
  <si>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</si>
  <si>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</si>
  <si>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</si>
  <si>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</si>
  <si>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</si>
  <si>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</si>
  <si>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</si>
  <si>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</si>
  <si>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</si>
  <si>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</si>
  <si>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</si>
  <si>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</si>
  <si>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</si>
  <si>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</si>
  <si>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</si>
  <si>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</si>
  <si>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</si>
  <si>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</si>
  <si>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</si>
  <si>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</si>
  <si>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</si>
  <si>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</si>
  <si>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</si>
  <si>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</si>
  <si>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</si>
  <si>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</si>
  <si>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</si>
  <si>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</si>
  <si>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</si>
  <si>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</si>
  <si>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</si>
  <si>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</si>
  <si>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</si>
  <si>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</si>
  <si>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</si>
  <si>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</si>
  <si>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</si>
  <si>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</si>
  <si>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</si>
  <si>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</si>
  <si>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</si>
  <si>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</si>
  <si>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</si>
  <si>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</si>
  <si>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</si>
  <si>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</si>
  <si>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</si>
  <si>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</si>
  <si>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</si>
  <si>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</si>
  <si>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</si>
  <si>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</si>
  <si>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</si>
  <si>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</si>
  <si>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</si>
  <si>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</si>
  <si>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</si>
  <si>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</si>
  <si>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</si>
  <si>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</si>
  <si>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</si>
  <si>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</si>
  <si>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</si>
  <si>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</si>
  <si>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</si>
  <si>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</si>
  <si>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</si>
  <si>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</si>
  <si>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</si>
  <si>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</si>
  <si>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</si>
  <si>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</si>
  <si>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</si>
  <si>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</si>
  <si>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</si>
  <si>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</si>
  <si>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</si>
  <si>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</si>
  <si>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</si>
  <si>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</si>
  <si>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</si>
  <si>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</si>
  <si>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</si>
  <si>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</si>
  <si>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</si>
  <si>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</si>
  <si>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</si>
  <si>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</si>
  <si>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</si>
  <si>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</si>
  <si>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</si>
  <si>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</si>
  <si>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</si>
  <si>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</si>
  <si>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</si>
  <si>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</si>
  <si>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</si>
  <si>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</si>
  <si>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</si>
  <si>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</si>
  <si>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</si>
  <si>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</si>
  <si>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</si>
  <si>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</si>
  <si>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</si>
  <si>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</si>
  <si>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</si>
  <si>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</si>
  <si>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</si>
  <si>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</si>
  <si>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</si>
  <si>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</si>
  <si>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</si>
  <si>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</si>
  <si>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</si>
  <si>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</si>
  <si>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</si>
  <si>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</si>
  <si>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</si>
  <si>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</si>
  <si>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</si>
  <si>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</si>
  <si>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</si>
  <si>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</si>
  <si>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</si>
  <si>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</si>
  <si>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</si>
  <si>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</si>
  <si>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</si>
  <si>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</si>
  <si>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</si>
  <si>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</si>
  <si>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</si>
  <si>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</si>
  <si>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</si>
  <si>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</si>
  <si>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</si>
  <si>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</si>
  <si>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</si>
  <si>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</si>
  <si>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</si>
  <si>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</si>
  <si>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</si>
  <si>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</si>
  <si>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</si>
  <si>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</si>
  <si>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</si>
  <si>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</si>
  <si>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</si>
  <si>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</si>
  <si>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</si>
  <si>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</si>
  <si>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</si>
  <si>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</si>
  <si>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</si>
  <si>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</si>
  <si>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</si>
  <si>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</si>
  <si>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</si>
  <si>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</si>
  <si>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</si>
  <si>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</si>
  <si>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</si>
  <si>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</si>
  <si>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</si>
  <si>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</si>
  <si>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</si>
  <si>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</si>
  <si>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</si>
  <si>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</si>
  <si>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</si>
  <si>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</si>
  <si>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</si>
  <si>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</si>
  <si>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</si>
  <si>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</si>
  <si>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</si>
  <si>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</si>
  <si>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</si>
  <si>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</si>
  <si>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</si>
  <si>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</si>
  <si>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</si>
  <si>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</si>
  <si>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</si>
  <si>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</si>
  <si>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</si>
  <si>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</si>
  <si>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</si>
  <si>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</si>
  <si>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</si>
  <si>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</si>
  <si>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</si>
  <si>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</si>
  <si>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</si>
  <si>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</si>
  <si>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</si>
  <si>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</si>
  <si>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</si>
  <si>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</si>
  <si>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</si>
  <si>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</si>
  <si>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</si>
  <si>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</si>
  <si>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</si>
  <si>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</si>
  <si>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</si>
  <si>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</si>
  <si>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</si>
  <si>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</si>
  <si>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</si>
  <si>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</si>
  <si>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</si>
  <si>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</si>
  <si>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</si>
  <si>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</si>
  <si>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</si>
  <si>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</si>
  <si>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</si>
  <si>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</si>
  <si>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</si>
  <si>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</si>
  <si>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</si>
  <si>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</si>
  <si>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</si>
  <si>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</si>
  <si>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</si>
  <si>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</si>
  <si>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</si>
  <si>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</si>
  <si>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</si>
  <si>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</si>
  <si>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</si>
  <si>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</si>
  <si>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</si>
  <si>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</si>
  <si>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</si>
  <si>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</si>
  <si>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</si>
  <si>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</si>
  <si>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</si>
  <si>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</si>
  <si>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</si>
  <si>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</si>
  <si>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</si>
  <si>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</si>
  <si>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</si>
  <si>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</si>
  <si>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</si>
  <si>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</si>
  <si>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</si>
  <si>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</si>
  <si>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</si>
  <si>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</si>
  <si>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</si>
  <si>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</si>
  <si>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</si>
  <si>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</si>
  <si>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</si>
  <si>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</si>
  <si>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</si>
  <si>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</si>
  <si>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</si>
  <si>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</si>
  <si>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</si>
  <si>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</si>
  <si>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</si>
  <si>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</si>
  <si>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</si>
  <si>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</si>
  <si>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</si>
  <si>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</si>
  <si>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</si>
  <si>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</si>
  <si>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</si>
  <si>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</si>
  <si>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</si>
  <si>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</si>
  <si>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</si>
  <si>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</si>
  <si>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</si>
  <si>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</si>
  <si>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</si>
  <si>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</si>
  <si>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</si>
  <si>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</si>
  <si>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</si>
  <si>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</si>
  <si>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</si>
  <si>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</si>
  <si>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</si>
  <si>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</si>
  <si>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</si>
  <si>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</si>
  <si>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</si>
  <si>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</si>
  <si>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</si>
  <si>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</si>
  <si>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</si>
  <si>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</si>
  <si>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</si>
  <si>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</si>
  <si>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</si>
  <si>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</si>
  <si>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</si>
  <si>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</si>
  <si>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</si>
  <si>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</si>
  <si>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</si>
  <si>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</si>
  <si>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</si>
  <si>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</si>
  <si>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</si>
  <si>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</si>
  <si>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</si>
  <si>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</si>
  <si>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</si>
  <si>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</si>
  <si>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</si>
  <si>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</si>
  <si>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</si>
  <si>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</si>
  <si>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</si>
  <si>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</si>
  <si>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</si>
  <si>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</si>
  <si>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</si>
  <si>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</si>
  <si>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</si>
  <si>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</si>
  <si>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</si>
  <si>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</si>
  <si>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</si>
  <si>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</si>
  <si>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</si>
  <si>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</si>
  <si>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</si>
  <si>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</si>
  <si>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</si>
  <si>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</si>
  <si>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</si>
  <si>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</si>
  <si>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</si>
  <si>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</si>
  <si>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</si>
  <si>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</si>
  <si>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</si>
  <si>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</si>
  <si>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</si>
  <si>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</si>
  <si>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</si>
  <si>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</si>
  <si>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</si>
  <si>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</si>
  <si>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</si>
  <si>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</si>
  <si>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</si>
  <si>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</si>
  <si>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</si>
  <si>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# Filtering Game Sales</t>
  </si>
  <si>
    <t>The task is to apply filters to a spreadsheet and create charts based on filtered data sets. Then create charts which compare the sales of publishers against one another.</t>
  </si>
  <si>
    <t>## Instructions</t>
  </si>
  <si>
    <t>1. Create a scatter plot which graphs the critical response (Critic Score) of games published by Nintendo as compared to their global sales.</t>
  </si>
  <si>
    <t>* Only chart those games that have been reviewed. Games without any reviews should be ignored.</t>
  </si>
  <si>
    <t>* Add a chart title, axis titles, and a trend line to the graph that is created.</t>
  </si>
  <si>
    <t>* Copy your chart and paste it into an external program - paint, Microsoft Word, etc - before moving onto making the next chart.</t>
  </si>
  <si>
    <t>2. Create a scatter plot which graphs the critical response of games published by Electronic Arts as compared to their global sales.</t>
  </si>
  <si>
    <t>3. Select all of the data on the worksheet and create a line chart which can be filtered by publisher, whose rows are set by a game's year of release, and whose values are the sum of global sales for that year.</t>
  </si>
  <si>
    <t>* Create a 2D line graph that charts this data.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</si>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</sst>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6" fillId="0" borderId="0" xfId="0" applyFont="1" applyAlignment="1">
      <alignment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vs Critic Score</a:t>
            </a:r>
          </a:p>
        </c:rich>
      </c:tx>
      <c:layout>
        <c:manualLayout>
          <c:xMode val="edge"/>
          <c:yMode val="edge"/>
          <c:x val="0.32072998095454675"/>
          <c:y val="2.5026066081951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0000">
                    <a:alpha val="50000"/>
                  </a:srgb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Video_Games_Sales_as_at_22_Dec_!$K$2:$K$16658</c:f>
              <c:numCache>
                <c:formatCode>General</c:formatCode>
                <c:ptCount val="16657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</c:numCache>
            </c:numRef>
          </c:xVal>
          <c:yVal>
            <c:numRef>
              <c:f>Video_Games_Sales_as_at_22_Dec_!$J$2:$J$16658</c:f>
              <c:numCache>
                <c:formatCode>General</c:formatCode>
                <c:ptCount val="16657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7-4ED9-B9E7-0418145C2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27880"/>
        <c:axId val="455928208"/>
      </c:scatterChart>
      <c:valAx>
        <c:axId val="455927880"/>
        <c:scaling>
          <c:orientation val="minMax"/>
          <c:max val="100"/>
          <c:min val="4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28208"/>
        <c:crosses val="autoZero"/>
        <c:crossBetween val="midCat"/>
      </c:valAx>
      <c:valAx>
        <c:axId val="45592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27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Globas Sales vs Critic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Video_Games_Sales_as_at_22_Dec_!$K$79:$K$16382</c:f>
              <c:numCache>
                <c:formatCode>General</c:formatCode>
                <c:ptCount val="16304"/>
                <c:pt idx="0">
                  <c:v>82</c:v>
                </c:pt>
                <c:pt idx="1">
                  <c:v>95</c:v>
                </c:pt>
                <c:pt idx="2">
                  <c:v>68</c:v>
                </c:pt>
                <c:pt idx="3">
                  <c:v>62</c:v>
                </c:pt>
                <c:pt idx="4">
                  <c:v>88</c:v>
                </c:pt>
                <c:pt idx="7">
                  <c:v>92</c:v>
                </c:pt>
                <c:pt idx="8">
                  <c:v>86</c:v>
                </c:pt>
                <c:pt idx="11">
                  <c:v>90</c:v>
                </c:pt>
                <c:pt idx="13">
                  <c:v>83</c:v>
                </c:pt>
                <c:pt idx="14">
                  <c:v>88</c:v>
                </c:pt>
                <c:pt idx="15">
                  <c:v>83</c:v>
                </c:pt>
                <c:pt idx="17">
                  <c:v>85</c:v>
                </c:pt>
                <c:pt idx="20">
                  <c:v>97</c:v>
                </c:pt>
                <c:pt idx="23">
                  <c:v>84</c:v>
                </c:pt>
                <c:pt idx="24">
                  <c:v>84</c:v>
                </c:pt>
                <c:pt idx="25">
                  <c:v>85</c:v>
                </c:pt>
                <c:pt idx="26">
                  <c:v>49</c:v>
                </c:pt>
                <c:pt idx="27">
                  <c:v>85</c:v>
                </c:pt>
                <c:pt idx="28">
                  <c:v>87</c:v>
                </c:pt>
                <c:pt idx="29">
                  <c:v>96</c:v>
                </c:pt>
                <c:pt idx="30">
                  <c:v>95</c:v>
                </c:pt>
                <c:pt idx="32">
                  <c:v>91</c:v>
                </c:pt>
                <c:pt idx="33">
                  <c:v>88</c:v>
                </c:pt>
                <c:pt idx="34">
                  <c:v>92</c:v>
                </c:pt>
                <c:pt idx="36">
                  <c:v>82</c:v>
                </c:pt>
                <c:pt idx="37">
                  <c:v>88</c:v>
                </c:pt>
                <c:pt idx="39">
                  <c:v>74</c:v>
                </c:pt>
                <c:pt idx="40">
                  <c:v>93</c:v>
                </c:pt>
                <c:pt idx="41">
                  <c:v>92</c:v>
                </c:pt>
                <c:pt idx="43">
                  <c:v>94</c:v>
                </c:pt>
                <c:pt idx="44">
                  <c:v>96</c:v>
                </c:pt>
                <c:pt idx="46">
                  <c:v>74</c:v>
                </c:pt>
                <c:pt idx="48">
                  <c:v>95</c:v>
                </c:pt>
                <c:pt idx="49">
                  <c:v>86</c:v>
                </c:pt>
                <c:pt idx="50">
                  <c:v>85</c:v>
                </c:pt>
                <c:pt idx="51">
                  <c:v>87</c:v>
                </c:pt>
                <c:pt idx="52">
                  <c:v>97</c:v>
                </c:pt>
                <c:pt idx="53">
                  <c:v>92</c:v>
                </c:pt>
                <c:pt idx="54">
                  <c:v>76</c:v>
                </c:pt>
                <c:pt idx="55">
                  <c:v>85</c:v>
                </c:pt>
                <c:pt idx="57">
                  <c:v>83</c:v>
                </c:pt>
                <c:pt idx="58">
                  <c:v>95</c:v>
                </c:pt>
                <c:pt idx="59">
                  <c:v>92</c:v>
                </c:pt>
                <c:pt idx="61">
                  <c:v>93</c:v>
                </c:pt>
                <c:pt idx="62">
                  <c:v>87</c:v>
                </c:pt>
                <c:pt idx="63">
                  <c:v>91</c:v>
                </c:pt>
                <c:pt idx="64">
                  <c:v>73</c:v>
                </c:pt>
                <c:pt idx="65">
                  <c:v>94</c:v>
                </c:pt>
                <c:pt idx="66">
                  <c:v>82</c:v>
                </c:pt>
                <c:pt idx="67">
                  <c:v>96</c:v>
                </c:pt>
                <c:pt idx="69">
                  <c:v>94</c:v>
                </c:pt>
                <c:pt idx="70">
                  <c:v>94</c:v>
                </c:pt>
                <c:pt idx="71">
                  <c:v>92</c:v>
                </c:pt>
                <c:pt idx="72">
                  <c:v>95</c:v>
                </c:pt>
                <c:pt idx="73">
                  <c:v>95</c:v>
                </c:pt>
                <c:pt idx="74">
                  <c:v>89</c:v>
                </c:pt>
                <c:pt idx="75">
                  <c:v>87</c:v>
                </c:pt>
                <c:pt idx="76">
                  <c:v>89</c:v>
                </c:pt>
                <c:pt idx="77">
                  <c:v>76</c:v>
                </c:pt>
                <c:pt idx="78">
                  <c:v>80</c:v>
                </c:pt>
                <c:pt idx="79">
                  <c:v>67</c:v>
                </c:pt>
                <c:pt idx="82">
                  <c:v>91</c:v>
                </c:pt>
                <c:pt idx="83">
                  <c:v>81</c:v>
                </c:pt>
                <c:pt idx="84">
                  <c:v>92</c:v>
                </c:pt>
                <c:pt idx="85">
                  <c:v>84</c:v>
                </c:pt>
                <c:pt idx="86">
                  <c:v>81</c:v>
                </c:pt>
                <c:pt idx="87">
                  <c:v>96</c:v>
                </c:pt>
                <c:pt idx="88">
                  <c:v>97</c:v>
                </c:pt>
                <c:pt idx="89">
                  <c:v>93</c:v>
                </c:pt>
                <c:pt idx="92">
                  <c:v>66</c:v>
                </c:pt>
                <c:pt idx="93">
                  <c:v>85</c:v>
                </c:pt>
                <c:pt idx="94">
                  <c:v>93</c:v>
                </c:pt>
                <c:pt idx="96">
                  <c:v>83</c:v>
                </c:pt>
                <c:pt idx="98">
                  <c:v>94</c:v>
                </c:pt>
                <c:pt idx="99">
                  <c:v>84</c:v>
                </c:pt>
                <c:pt idx="100">
                  <c:v>85</c:v>
                </c:pt>
                <c:pt idx="102">
                  <c:v>81</c:v>
                </c:pt>
                <c:pt idx="104">
                  <c:v>90</c:v>
                </c:pt>
                <c:pt idx="105">
                  <c:v>85</c:v>
                </c:pt>
                <c:pt idx="106">
                  <c:v>94</c:v>
                </c:pt>
                <c:pt idx="108">
                  <c:v>84</c:v>
                </c:pt>
                <c:pt idx="109">
                  <c:v>89</c:v>
                </c:pt>
                <c:pt idx="111">
                  <c:v>85</c:v>
                </c:pt>
                <c:pt idx="113">
                  <c:v>90</c:v>
                </c:pt>
                <c:pt idx="115">
                  <c:v>88</c:v>
                </c:pt>
                <c:pt idx="116">
                  <c:v>68</c:v>
                </c:pt>
                <c:pt idx="119">
                  <c:v>92</c:v>
                </c:pt>
                <c:pt idx="120">
                  <c:v>80</c:v>
                </c:pt>
                <c:pt idx="122">
                  <c:v>84</c:v>
                </c:pt>
                <c:pt idx="123">
                  <c:v>90</c:v>
                </c:pt>
                <c:pt idx="125">
                  <c:v>89</c:v>
                </c:pt>
                <c:pt idx="126">
                  <c:v>91</c:v>
                </c:pt>
                <c:pt idx="127">
                  <c:v>86</c:v>
                </c:pt>
                <c:pt idx="128">
                  <c:v>92</c:v>
                </c:pt>
                <c:pt idx="131">
                  <c:v>82</c:v>
                </c:pt>
                <c:pt idx="132">
                  <c:v>68</c:v>
                </c:pt>
                <c:pt idx="134">
                  <c:v>93</c:v>
                </c:pt>
                <c:pt idx="135">
                  <c:v>88</c:v>
                </c:pt>
                <c:pt idx="136">
                  <c:v>88</c:v>
                </c:pt>
                <c:pt idx="141">
                  <c:v>93</c:v>
                </c:pt>
                <c:pt idx="142">
                  <c:v>81</c:v>
                </c:pt>
                <c:pt idx="143">
                  <c:v>92</c:v>
                </c:pt>
                <c:pt idx="144">
                  <c:v>88</c:v>
                </c:pt>
                <c:pt idx="145">
                  <c:v>80</c:v>
                </c:pt>
                <c:pt idx="146">
                  <c:v>62</c:v>
                </c:pt>
                <c:pt idx="147">
                  <c:v>94</c:v>
                </c:pt>
                <c:pt idx="150">
                  <c:v>98</c:v>
                </c:pt>
                <c:pt idx="151">
                  <c:v>82</c:v>
                </c:pt>
                <c:pt idx="152">
                  <c:v>91</c:v>
                </c:pt>
                <c:pt idx="153">
                  <c:v>73</c:v>
                </c:pt>
                <c:pt idx="154">
                  <c:v>86</c:v>
                </c:pt>
                <c:pt idx="156">
                  <c:v>96</c:v>
                </c:pt>
                <c:pt idx="157">
                  <c:v>86</c:v>
                </c:pt>
                <c:pt idx="158">
                  <c:v>86</c:v>
                </c:pt>
                <c:pt idx="159">
                  <c:v>91</c:v>
                </c:pt>
                <c:pt idx="161">
                  <c:v>91</c:v>
                </c:pt>
                <c:pt idx="162">
                  <c:v>85</c:v>
                </c:pt>
                <c:pt idx="164">
                  <c:v>84</c:v>
                </c:pt>
                <c:pt idx="165">
                  <c:v>84</c:v>
                </c:pt>
                <c:pt idx="166">
                  <c:v>76</c:v>
                </c:pt>
                <c:pt idx="168">
                  <c:v>77</c:v>
                </c:pt>
                <c:pt idx="169">
                  <c:v>94</c:v>
                </c:pt>
                <c:pt idx="170">
                  <c:v>81</c:v>
                </c:pt>
                <c:pt idx="171">
                  <c:v>77</c:v>
                </c:pt>
                <c:pt idx="172">
                  <c:v>97</c:v>
                </c:pt>
                <c:pt idx="173">
                  <c:v>86</c:v>
                </c:pt>
                <c:pt idx="174">
                  <c:v>94</c:v>
                </c:pt>
                <c:pt idx="176">
                  <c:v>82</c:v>
                </c:pt>
                <c:pt idx="177">
                  <c:v>56</c:v>
                </c:pt>
                <c:pt idx="179">
                  <c:v>86</c:v>
                </c:pt>
                <c:pt idx="181">
                  <c:v>87</c:v>
                </c:pt>
                <c:pt idx="183">
                  <c:v>93</c:v>
                </c:pt>
                <c:pt idx="188">
                  <c:v>89</c:v>
                </c:pt>
                <c:pt idx="189">
                  <c:v>79</c:v>
                </c:pt>
                <c:pt idx="190">
                  <c:v>91</c:v>
                </c:pt>
                <c:pt idx="191">
                  <c:v>91</c:v>
                </c:pt>
                <c:pt idx="192">
                  <c:v>80</c:v>
                </c:pt>
                <c:pt idx="193">
                  <c:v>88</c:v>
                </c:pt>
                <c:pt idx="194">
                  <c:v>84</c:v>
                </c:pt>
                <c:pt idx="195">
                  <c:v>85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3">
                  <c:v>94</c:v>
                </c:pt>
                <c:pt idx="206">
                  <c:v>95</c:v>
                </c:pt>
                <c:pt idx="207">
                  <c:v>96</c:v>
                </c:pt>
                <c:pt idx="211">
                  <c:v>91</c:v>
                </c:pt>
                <c:pt idx="212">
                  <c:v>88</c:v>
                </c:pt>
                <c:pt idx="213">
                  <c:v>93</c:v>
                </c:pt>
                <c:pt idx="215">
                  <c:v>84</c:v>
                </c:pt>
                <c:pt idx="216">
                  <c:v>90</c:v>
                </c:pt>
                <c:pt idx="217">
                  <c:v>56</c:v>
                </c:pt>
                <c:pt idx="218">
                  <c:v>80</c:v>
                </c:pt>
                <c:pt idx="220">
                  <c:v>85</c:v>
                </c:pt>
                <c:pt idx="221">
                  <c:v>85</c:v>
                </c:pt>
                <c:pt idx="224">
                  <c:v>61</c:v>
                </c:pt>
                <c:pt idx="225">
                  <c:v>89</c:v>
                </c:pt>
                <c:pt idx="226">
                  <c:v>92</c:v>
                </c:pt>
                <c:pt idx="227">
                  <c:v>70</c:v>
                </c:pt>
                <c:pt idx="228">
                  <c:v>87</c:v>
                </c:pt>
                <c:pt idx="229">
                  <c:v>93</c:v>
                </c:pt>
                <c:pt idx="230">
                  <c:v>90</c:v>
                </c:pt>
                <c:pt idx="231">
                  <c:v>84</c:v>
                </c:pt>
                <c:pt idx="233">
                  <c:v>81</c:v>
                </c:pt>
                <c:pt idx="234">
                  <c:v>90</c:v>
                </c:pt>
                <c:pt idx="235">
                  <c:v>86</c:v>
                </c:pt>
                <c:pt idx="236">
                  <c:v>94</c:v>
                </c:pt>
                <c:pt idx="237">
                  <c:v>87</c:v>
                </c:pt>
                <c:pt idx="238">
                  <c:v>88</c:v>
                </c:pt>
                <c:pt idx="240">
                  <c:v>84</c:v>
                </c:pt>
                <c:pt idx="242">
                  <c:v>91</c:v>
                </c:pt>
                <c:pt idx="243">
                  <c:v>76</c:v>
                </c:pt>
                <c:pt idx="246">
                  <c:v>78</c:v>
                </c:pt>
                <c:pt idx="247">
                  <c:v>59</c:v>
                </c:pt>
                <c:pt idx="248">
                  <c:v>80</c:v>
                </c:pt>
                <c:pt idx="249">
                  <c:v>68</c:v>
                </c:pt>
                <c:pt idx="252">
                  <c:v>77</c:v>
                </c:pt>
                <c:pt idx="253">
                  <c:v>79</c:v>
                </c:pt>
                <c:pt idx="255">
                  <c:v>64</c:v>
                </c:pt>
                <c:pt idx="258">
                  <c:v>85</c:v>
                </c:pt>
                <c:pt idx="259">
                  <c:v>91</c:v>
                </c:pt>
                <c:pt idx="260">
                  <c:v>88</c:v>
                </c:pt>
                <c:pt idx="261">
                  <c:v>81</c:v>
                </c:pt>
                <c:pt idx="264">
                  <c:v>94</c:v>
                </c:pt>
                <c:pt idx="266">
                  <c:v>67</c:v>
                </c:pt>
                <c:pt idx="267">
                  <c:v>74</c:v>
                </c:pt>
                <c:pt idx="269">
                  <c:v>82</c:v>
                </c:pt>
                <c:pt idx="270">
                  <c:v>90</c:v>
                </c:pt>
                <c:pt idx="272">
                  <c:v>82</c:v>
                </c:pt>
                <c:pt idx="273">
                  <c:v>96</c:v>
                </c:pt>
                <c:pt idx="274">
                  <c:v>86</c:v>
                </c:pt>
                <c:pt idx="275">
                  <c:v>91</c:v>
                </c:pt>
                <c:pt idx="276">
                  <c:v>82</c:v>
                </c:pt>
                <c:pt idx="278">
                  <c:v>64</c:v>
                </c:pt>
                <c:pt idx="279">
                  <c:v>78</c:v>
                </c:pt>
                <c:pt idx="280">
                  <c:v>85</c:v>
                </c:pt>
                <c:pt idx="281">
                  <c:v>84</c:v>
                </c:pt>
                <c:pt idx="283">
                  <c:v>70</c:v>
                </c:pt>
                <c:pt idx="286">
                  <c:v>78</c:v>
                </c:pt>
                <c:pt idx="287">
                  <c:v>72</c:v>
                </c:pt>
                <c:pt idx="289">
                  <c:v>72</c:v>
                </c:pt>
                <c:pt idx="292">
                  <c:v>88</c:v>
                </c:pt>
                <c:pt idx="294">
                  <c:v>89</c:v>
                </c:pt>
                <c:pt idx="296">
                  <c:v>72</c:v>
                </c:pt>
                <c:pt idx="298">
                  <c:v>83</c:v>
                </c:pt>
                <c:pt idx="299">
                  <c:v>89</c:v>
                </c:pt>
                <c:pt idx="300">
                  <c:v>84</c:v>
                </c:pt>
                <c:pt idx="301">
                  <c:v>80</c:v>
                </c:pt>
                <c:pt idx="302">
                  <c:v>92</c:v>
                </c:pt>
                <c:pt idx="303">
                  <c:v>79</c:v>
                </c:pt>
                <c:pt idx="304">
                  <c:v>88</c:v>
                </c:pt>
                <c:pt idx="306">
                  <c:v>71</c:v>
                </c:pt>
                <c:pt idx="307">
                  <c:v>83</c:v>
                </c:pt>
                <c:pt idx="309">
                  <c:v>84</c:v>
                </c:pt>
                <c:pt idx="310">
                  <c:v>79</c:v>
                </c:pt>
                <c:pt idx="312">
                  <c:v>70</c:v>
                </c:pt>
                <c:pt idx="313">
                  <c:v>93</c:v>
                </c:pt>
                <c:pt idx="314">
                  <c:v>80</c:v>
                </c:pt>
                <c:pt idx="316">
                  <c:v>88</c:v>
                </c:pt>
                <c:pt idx="317">
                  <c:v>91</c:v>
                </c:pt>
                <c:pt idx="318">
                  <c:v>68</c:v>
                </c:pt>
                <c:pt idx="319">
                  <c:v>76</c:v>
                </c:pt>
                <c:pt idx="320">
                  <c:v>76</c:v>
                </c:pt>
                <c:pt idx="321">
                  <c:v>75</c:v>
                </c:pt>
                <c:pt idx="324">
                  <c:v>90</c:v>
                </c:pt>
                <c:pt idx="327">
                  <c:v>77</c:v>
                </c:pt>
                <c:pt idx="330">
                  <c:v>60</c:v>
                </c:pt>
                <c:pt idx="331">
                  <c:v>87</c:v>
                </c:pt>
                <c:pt idx="332">
                  <c:v>80</c:v>
                </c:pt>
                <c:pt idx="333">
                  <c:v>86</c:v>
                </c:pt>
                <c:pt idx="334">
                  <c:v>85</c:v>
                </c:pt>
                <c:pt idx="336">
                  <c:v>82</c:v>
                </c:pt>
                <c:pt idx="337">
                  <c:v>77</c:v>
                </c:pt>
                <c:pt idx="338">
                  <c:v>86</c:v>
                </c:pt>
                <c:pt idx="340">
                  <c:v>84</c:v>
                </c:pt>
                <c:pt idx="341">
                  <c:v>63</c:v>
                </c:pt>
                <c:pt idx="343">
                  <c:v>83</c:v>
                </c:pt>
                <c:pt idx="344">
                  <c:v>81</c:v>
                </c:pt>
                <c:pt idx="345">
                  <c:v>85</c:v>
                </c:pt>
                <c:pt idx="347">
                  <c:v>88</c:v>
                </c:pt>
                <c:pt idx="352">
                  <c:v>91</c:v>
                </c:pt>
                <c:pt idx="353">
                  <c:v>62</c:v>
                </c:pt>
                <c:pt idx="354">
                  <c:v>83</c:v>
                </c:pt>
                <c:pt idx="355">
                  <c:v>82</c:v>
                </c:pt>
                <c:pt idx="356">
                  <c:v>89</c:v>
                </c:pt>
                <c:pt idx="357">
                  <c:v>89</c:v>
                </c:pt>
                <c:pt idx="358">
                  <c:v>87</c:v>
                </c:pt>
                <c:pt idx="359">
                  <c:v>83</c:v>
                </c:pt>
                <c:pt idx="361">
                  <c:v>87</c:v>
                </c:pt>
                <c:pt idx="362">
                  <c:v>73</c:v>
                </c:pt>
                <c:pt idx="363">
                  <c:v>88</c:v>
                </c:pt>
                <c:pt idx="365">
                  <c:v>82</c:v>
                </c:pt>
                <c:pt idx="367">
                  <c:v>83</c:v>
                </c:pt>
                <c:pt idx="368">
                  <c:v>82</c:v>
                </c:pt>
                <c:pt idx="369">
                  <c:v>81</c:v>
                </c:pt>
                <c:pt idx="370">
                  <c:v>93</c:v>
                </c:pt>
                <c:pt idx="371">
                  <c:v>91</c:v>
                </c:pt>
                <c:pt idx="372">
                  <c:v>74</c:v>
                </c:pt>
                <c:pt idx="373">
                  <c:v>96</c:v>
                </c:pt>
                <c:pt idx="374">
                  <c:v>67</c:v>
                </c:pt>
                <c:pt idx="375">
                  <c:v>94</c:v>
                </c:pt>
                <c:pt idx="378">
                  <c:v>75</c:v>
                </c:pt>
                <c:pt idx="379">
                  <c:v>74</c:v>
                </c:pt>
                <c:pt idx="380">
                  <c:v>66</c:v>
                </c:pt>
                <c:pt idx="381">
                  <c:v>70</c:v>
                </c:pt>
                <c:pt idx="382">
                  <c:v>89</c:v>
                </c:pt>
                <c:pt idx="383">
                  <c:v>72</c:v>
                </c:pt>
                <c:pt idx="384">
                  <c:v>75</c:v>
                </c:pt>
                <c:pt idx="385">
                  <c:v>93</c:v>
                </c:pt>
                <c:pt idx="386">
                  <c:v>87</c:v>
                </c:pt>
                <c:pt idx="388">
                  <c:v>81</c:v>
                </c:pt>
                <c:pt idx="389">
                  <c:v>93</c:v>
                </c:pt>
                <c:pt idx="392">
                  <c:v>87</c:v>
                </c:pt>
                <c:pt idx="393">
                  <c:v>91</c:v>
                </c:pt>
                <c:pt idx="394">
                  <c:v>91</c:v>
                </c:pt>
                <c:pt idx="395">
                  <c:v>73</c:v>
                </c:pt>
                <c:pt idx="396">
                  <c:v>88</c:v>
                </c:pt>
                <c:pt idx="397">
                  <c:v>73</c:v>
                </c:pt>
                <c:pt idx="400">
                  <c:v>82</c:v>
                </c:pt>
                <c:pt idx="401">
                  <c:v>93</c:v>
                </c:pt>
                <c:pt idx="402">
                  <c:v>94</c:v>
                </c:pt>
                <c:pt idx="403">
                  <c:v>85</c:v>
                </c:pt>
                <c:pt idx="404">
                  <c:v>84</c:v>
                </c:pt>
                <c:pt idx="405">
                  <c:v>64</c:v>
                </c:pt>
                <c:pt idx="406">
                  <c:v>85</c:v>
                </c:pt>
                <c:pt idx="407">
                  <c:v>86</c:v>
                </c:pt>
                <c:pt idx="408">
                  <c:v>88</c:v>
                </c:pt>
                <c:pt idx="410">
                  <c:v>87</c:v>
                </c:pt>
                <c:pt idx="412">
                  <c:v>79</c:v>
                </c:pt>
                <c:pt idx="413">
                  <c:v>93</c:v>
                </c:pt>
                <c:pt idx="414">
                  <c:v>85</c:v>
                </c:pt>
                <c:pt idx="415">
                  <c:v>76</c:v>
                </c:pt>
                <c:pt idx="416">
                  <c:v>78</c:v>
                </c:pt>
                <c:pt idx="419">
                  <c:v>91</c:v>
                </c:pt>
                <c:pt idx="420">
                  <c:v>73</c:v>
                </c:pt>
                <c:pt idx="421">
                  <c:v>93</c:v>
                </c:pt>
                <c:pt idx="422">
                  <c:v>67</c:v>
                </c:pt>
                <c:pt idx="423">
                  <c:v>85</c:v>
                </c:pt>
                <c:pt idx="424">
                  <c:v>61</c:v>
                </c:pt>
                <c:pt idx="425">
                  <c:v>76</c:v>
                </c:pt>
                <c:pt idx="426">
                  <c:v>83</c:v>
                </c:pt>
                <c:pt idx="430">
                  <c:v>81</c:v>
                </c:pt>
                <c:pt idx="431">
                  <c:v>87</c:v>
                </c:pt>
                <c:pt idx="432">
                  <c:v>83</c:v>
                </c:pt>
                <c:pt idx="436">
                  <c:v>84</c:v>
                </c:pt>
                <c:pt idx="437">
                  <c:v>85</c:v>
                </c:pt>
                <c:pt idx="439">
                  <c:v>96</c:v>
                </c:pt>
                <c:pt idx="440">
                  <c:v>97</c:v>
                </c:pt>
                <c:pt idx="441">
                  <c:v>90</c:v>
                </c:pt>
                <c:pt idx="445">
                  <c:v>75</c:v>
                </c:pt>
                <c:pt idx="452">
                  <c:v>80</c:v>
                </c:pt>
                <c:pt idx="456">
                  <c:v>89</c:v>
                </c:pt>
                <c:pt idx="457">
                  <c:v>87</c:v>
                </c:pt>
                <c:pt idx="459">
                  <c:v>89</c:v>
                </c:pt>
                <c:pt idx="460">
                  <c:v>81</c:v>
                </c:pt>
                <c:pt idx="461">
                  <c:v>89</c:v>
                </c:pt>
                <c:pt idx="462">
                  <c:v>83</c:v>
                </c:pt>
                <c:pt idx="463">
                  <c:v>83</c:v>
                </c:pt>
                <c:pt idx="464">
                  <c:v>84</c:v>
                </c:pt>
                <c:pt idx="465">
                  <c:v>73</c:v>
                </c:pt>
                <c:pt idx="467">
                  <c:v>81</c:v>
                </c:pt>
                <c:pt idx="468">
                  <c:v>84</c:v>
                </c:pt>
                <c:pt idx="471">
                  <c:v>79</c:v>
                </c:pt>
                <c:pt idx="474">
                  <c:v>69</c:v>
                </c:pt>
                <c:pt idx="476">
                  <c:v>95</c:v>
                </c:pt>
                <c:pt idx="477">
                  <c:v>86</c:v>
                </c:pt>
                <c:pt idx="479">
                  <c:v>89</c:v>
                </c:pt>
                <c:pt idx="480">
                  <c:v>82</c:v>
                </c:pt>
                <c:pt idx="481">
                  <c:v>78</c:v>
                </c:pt>
                <c:pt idx="482">
                  <c:v>84</c:v>
                </c:pt>
                <c:pt idx="483">
                  <c:v>73</c:v>
                </c:pt>
                <c:pt idx="484">
                  <c:v>84</c:v>
                </c:pt>
                <c:pt idx="485">
                  <c:v>93</c:v>
                </c:pt>
                <c:pt idx="488">
                  <c:v>79</c:v>
                </c:pt>
                <c:pt idx="489">
                  <c:v>83</c:v>
                </c:pt>
                <c:pt idx="490">
                  <c:v>77</c:v>
                </c:pt>
                <c:pt idx="491">
                  <c:v>92</c:v>
                </c:pt>
                <c:pt idx="492">
                  <c:v>85</c:v>
                </c:pt>
                <c:pt idx="493">
                  <c:v>85</c:v>
                </c:pt>
                <c:pt idx="494">
                  <c:v>84</c:v>
                </c:pt>
                <c:pt idx="496">
                  <c:v>89</c:v>
                </c:pt>
                <c:pt idx="498">
                  <c:v>84</c:v>
                </c:pt>
                <c:pt idx="500">
                  <c:v>71</c:v>
                </c:pt>
                <c:pt idx="501">
                  <c:v>79</c:v>
                </c:pt>
                <c:pt idx="502">
                  <c:v>78</c:v>
                </c:pt>
                <c:pt idx="503">
                  <c:v>80</c:v>
                </c:pt>
                <c:pt idx="504">
                  <c:v>90</c:v>
                </c:pt>
                <c:pt idx="505">
                  <c:v>82</c:v>
                </c:pt>
                <c:pt idx="506">
                  <c:v>90</c:v>
                </c:pt>
                <c:pt idx="508">
                  <c:v>90</c:v>
                </c:pt>
                <c:pt idx="509">
                  <c:v>74</c:v>
                </c:pt>
                <c:pt idx="510">
                  <c:v>71</c:v>
                </c:pt>
                <c:pt idx="512">
                  <c:v>91</c:v>
                </c:pt>
                <c:pt idx="513">
                  <c:v>84</c:v>
                </c:pt>
                <c:pt idx="514">
                  <c:v>79</c:v>
                </c:pt>
                <c:pt idx="515">
                  <c:v>87</c:v>
                </c:pt>
                <c:pt idx="516">
                  <c:v>73</c:v>
                </c:pt>
                <c:pt idx="517">
                  <c:v>80</c:v>
                </c:pt>
                <c:pt idx="518">
                  <c:v>80</c:v>
                </c:pt>
                <c:pt idx="520">
                  <c:v>78</c:v>
                </c:pt>
                <c:pt idx="521">
                  <c:v>72</c:v>
                </c:pt>
                <c:pt idx="524">
                  <c:v>73</c:v>
                </c:pt>
                <c:pt idx="527">
                  <c:v>83</c:v>
                </c:pt>
                <c:pt idx="528">
                  <c:v>86</c:v>
                </c:pt>
                <c:pt idx="529">
                  <c:v>73</c:v>
                </c:pt>
                <c:pt idx="530">
                  <c:v>87</c:v>
                </c:pt>
                <c:pt idx="531">
                  <c:v>83</c:v>
                </c:pt>
                <c:pt idx="533">
                  <c:v>80</c:v>
                </c:pt>
                <c:pt idx="534">
                  <c:v>75</c:v>
                </c:pt>
                <c:pt idx="535">
                  <c:v>87</c:v>
                </c:pt>
                <c:pt idx="537">
                  <c:v>78</c:v>
                </c:pt>
                <c:pt idx="539">
                  <c:v>50</c:v>
                </c:pt>
                <c:pt idx="542">
                  <c:v>82</c:v>
                </c:pt>
                <c:pt idx="544">
                  <c:v>79</c:v>
                </c:pt>
                <c:pt idx="545">
                  <c:v>25</c:v>
                </c:pt>
                <c:pt idx="546">
                  <c:v>92</c:v>
                </c:pt>
                <c:pt idx="548">
                  <c:v>70</c:v>
                </c:pt>
                <c:pt idx="549">
                  <c:v>85</c:v>
                </c:pt>
                <c:pt idx="550">
                  <c:v>92</c:v>
                </c:pt>
                <c:pt idx="551">
                  <c:v>90</c:v>
                </c:pt>
                <c:pt idx="552">
                  <c:v>82</c:v>
                </c:pt>
                <c:pt idx="553">
                  <c:v>87</c:v>
                </c:pt>
                <c:pt idx="554">
                  <c:v>83</c:v>
                </c:pt>
                <c:pt idx="556">
                  <c:v>83</c:v>
                </c:pt>
                <c:pt idx="557">
                  <c:v>82</c:v>
                </c:pt>
                <c:pt idx="559">
                  <c:v>81</c:v>
                </c:pt>
                <c:pt idx="560">
                  <c:v>83</c:v>
                </c:pt>
                <c:pt idx="561">
                  <c:v>79</c:v>
                </c:pt>
                <c:pt idx="563">
                  <c:v>78</c:v>
                </c:pt>
                <c:pt idx="564">
                  <c:v>84</c:v>
                </c:pt>
                <c:pt idx="567">
                  <c:v>82</c:v>
                </c:pt>
                <c:pt idx="568">
                  <c:v>71</c:v>
                </c:pt>
                <c:pt idx="570">
                  <c:v>73</c:v>
                </c:pt>
                <c:pt idx="571">
                  <c:v>66</c:v>
                </c:pt>
                <c:pt idx="572">
                  <c:v>77</c:v>
                </c:pt>
                <c:pt idx="573">
                  <c:v>82</c:v>
                </c:pt>
                <c:pt idx="575">
                  <c:v>62</c:v>
                </c:pt>
                <c:pt idx="576">
                  <c:v>82</c:v>
                </c:pt>
                <c:pt idx="580">
                  <c:v>73</c:v>
                </c:pt>
                <c:pt idx="583">
                  <c:v>91</c:v>
                </c:pt>
                <c:pt idx="584">
                  <c:v>83</c:v>
                </c:pt>
                <c:pt idx="587">
                  <c:v>71</c:v>
                </c:pt>
                <c:pt idx="588">
                  <c:v>96</c:v>
                </c:pt>
                <c:pt idx="589">
                  <c:v>62</c:v>
                </c:pt>
                <c:pt idx="590">
                  <c:v>85</c:v>
                </c:pt>
                <c:pt idx="591">
                  <c:v>83</c:v>
                </c:pt>
                <c:pt idx="592">
                  <c:v>42</c:v>
                </c:pt>
                <c:pt idx="593">
                  <c:v>85</c:v>
                </c:pt>
                <c:pt idx="595">
                  <c:v>81</c:v>
                </c:pt>
                <c:pt idx="598">
                  <c:v>73</c:v>
                </c:pt>
                <c:pt idx="599">
                  <c:v>71</c:v>
                </c:pt>
                <c:pt idx="600">
                  <c:v>89</c:v>
                </c:pt>
                <c:pt idx="601">
                  <c:v>78</c:v>
                </c:pt>
                <c:pt idx="602">
                  <c:v>84</c:v>
                </c:pt>
                <c:pt idx="603">
                  <c:v>86</c:v>
                </c:pt>
                <c:pt idx="604">
                  <c:v>66</c:v>
                </c:pt>
                <c:pt idx="608">
                  <c:v>84</c:v>
                </c:pt>
                <c:pt idx="609">
                  <c:v>86</c:v>
                </c:pt>
                <c:pt idx="611">
                  <c:v>90</c:v>
                </c:pt>
                <c:pt idx="613">
                  <c:v>75</c:v>
                </c:pt>
                <c:pt idx="615">
                  <c:v>76</c:v>
                </c:pt>
                <c:pt idx="618">
                  <c:v>80</c:v>
                </c:pt>
                <c:pt idx="619">
                  <c:v>77</c:v>
                </c:pt>
                <c:pt idx="620">
                  <c:v>78</c:v>
                </c:pt>
                <c:pt idx="622">
                  <c:v>82</c:v>
                </c:pt>
                <c:pt idx="623">
                  <c:v>72</c:v>
                </c:pt>
                <c:pt idx="624">
                  <c:v>76</c:v>
                </c:pt>
                <c:pt idx="625">
                  <c:v>68</c:v>
                </c:pt>
                <c:pt idx="627">
                  <c:v>71</c:v>
                </c:pt>
                <c:pt idx="628">
                  <c:v>81</c:v>
                </c:pt>
                <c:pt idx="629">
                  <c:v>88</c:v>
                </c:pt>
                <c:pt idx="630">
                  <c:v>80</c:v>
                </c:pt>
                <c:pt idx="631">
                  <c:v>76</c:v>
                </c:pt>
                <c:pt idx="632">
                  <c:v>87</c:v>
                </c:pt>
                <c:pt idx="633">
                  <c:v>84</c:v>
                </c:pt>
                <c:pt idx="635">
                  <c:v>87</c:v>
                </c:pt>
                <c:pt idx="636">
                  <c:v>79</c:v>
                </c:pt>
                <c:pt idx="637">
                  <c:v>80</c:v>
                </c:pt>
                <c:pt idx="638">
                  <c:v>83</c:v>
                </c:pt>
                <c:pt idx="639">
                  <c:v>87</c:v>
                </c:pt>
                <c:pt idx="640">
                  <c:v>74</c:v>
                </c:pt>
                <c:pt idx="642">
                  <c:v>69</c:v>
                </c:pt>
                <c:pt idx="643">
                  <c:v>77</c:v>
                </c:pt>
                <c:pt idx="645">
                  <c:v>74</c:v>
                </c:pt>
                <c:pt idx="646">
                  <c:v>79</c:v>
                </c:pt>
                <c:pt idx="647">
                  <c:v>80</c:v>
                </c:pt>
                <c:pt idx="650">
                  <c:v>91</c:v>
                </c:pt>
                <c:pt idx="651">
                  <c:v>92</c:v>
                </c:pt>
                <c:pt idx="652">
                  <c:v>84</c:v>
                </c:pt>
                <c:pt idx="653">
                  <c:v>80</c:v>
                </c:pt>
                <c:pt idx="656">
                  <c:v>73</c:v>
                </c:pt>
                <c:pt idx="657">
                  <c:v>71</c:v>
                </c:pt>
                <c:pt idx="660">
                  <c:v>92</c:v>
                </c:pt>
                <c:pt idx="661">
                  <c:v>79</c:v>
                </c:pt>
                <c:pt idx="662">
                  <c:v>92</c:v>
                </c:pt>
                <c:pt idx="665">
                  <c:v>88</c:v>
                </c:pt>
                <c:pt idx="666">
                  <c:v>80</c:v>
                </c:pt>
                <c:pt idx="667">
                  <c:v>88</c:v>
                </c:pt>
                <c:pt idx="669">
                  <c:v>94</c:v>
                </c:pt>
                <c:pt idx="672">
                  <c:v>81</c:v>
                </c:pt>
                <c:pt idx="673">
                  <c:v>80</c:v>
                </c:pt>
                <c:pt idx="674">
                  <c:v>81</c:v>
                </c:pt>
                <c:pt idx="676">
                  <c:v>82</c:v>
                </c:pt>
                <c:pt idx="677">
                  <c:v>82</c:v>
                </c:pt>
                <c:pt idx="681">
                  <c:v>80</c:v>
                </c:pt>
                <c:pt idx="682">
                  <c:v>82</c:v>
                </c:pt>
                <c:pt idx="683">
                  <c:v>74</c:v>
                </c:pt>
                <c:pt idx="684">
                  <c:v>79</c:v>
                </c:pt>
                <c:pt idx="685">
                  <c:v>66</c:v>
                </c:pt>
                <c:pt idx="687">
                  <c:v>69</c:v>
                </c:pt>
                <c:pt idx="690">
                  <c:v>90</c:v>
                </c:pt>
                <c:pt idx="691">
                  <c:v>83</c:v>
                </c:pt>
                <c:pt idx="697">
                  <c:v>64</c:v>
                </c:pt>
                <c:pt idx="698">
                  <c:v>77</c:v>
                </c:pt>
                <c:pt idx="699">
                  <c:v>87</c:v>
                </c:pt>
                <c:pt idx="700">
                  <c:v>62</c:v>
                </c:pt>
                <c:pt idx="701">
                  <c:v>85</c:v>
                </c:pt>
                <c:pt idx="703">
                  <c:v>90</c:v>
                </c:pt>
                <c:pt idx="705">
                  <c:v>89</c:v>
                </c:pt>
                <c:pt idx="707">
                  <c:v>78</c:v>
                </c:pt>
                <c:pt idx="708">
                  <c:v>84</c:v>
                </c:pt>
                <c:pt idx="709">
                  <c:v>81</c:v>
                </c:pt>
                <c:pt idx="710">
                  <c:v>84</c:v>
                </c:pt>
                <c:pt idx="713">
                  <c:v>73</c:v>
                </c:pt>
                <c:pt idx="714">
                  <c:v>86</c:v>
                </c:pt>
                <c:pt idx="715">
                  <c:v>83</c:v>
                </c:pt>
                <c:pt idx="716">
                  <c:v>84</c:v>
                </c:pt>
                <c:pt idx="718">
                  <c:v>89</c:v>
                </c:pt>
                <c:pt idx="720">
                  <c:v>74</c:v>
                </c:pt>
                <c:pt idx="722">
                  <c:v>85</c:v>
                </c:pt>
                <c:pt idx="723">
                  <c:v>90</c:v>
                </c:pt>
                <c:pt idx="724">
                  <c:v>44</c:v>
                </c:pt>
                <c:pt idx="725">
                  <c:v>77</c:v>
                </c:pt>
                <c:pt idx="727">
                  <c:v>69</c:v>
                </c:pt>
                <c:pt idx="728">
                  <c:v>80</c:v>
                </c:pt>
                <c:pt idx="731">
                  <c:v>95</c:v>
                </c:pt>
                <c:pt idx="732">
                  <c:v>64</c:v>
                </c:pt>
                <c:pt idx="733">
                  <c:v>72</c:v>
                </c:pt>
                <c:pt idx="735">
                  <c:v>49</c:v>
                </c:pt>
                <c:pt idx="736">
                  <c:v>73</c:v>
                </c:pt>
                <c:pt idx="737">
                  <c:v>71</c:v>
                </c:pt>
                <c:pt idx="739">
                  <c:v>83</c:v>
                </c:pt>
                <c:pt idx="740">
                  <c:v>89</c:v>
                </c:pt>
                <c:pt idx="744">
                  <c:v>55</c:v>
                </c:pt>
                <c:pt idx="745">
                  <c:v>88</c:v>
                </c:pt>
                <c:pt idx="746">
                  <c:v>82</c:v>
                </c:pt>
                <c:pt idx="748">
                  <c:v>92</c:v>
                </c:pt>
                <c:pt idx="749">
                  <c:v>72</c:v>
                </c:pt>
                <c:pt idx="750">
                  <c:v>75</c:v>
                </c:pt>
                <c:pt idx="753">
                  <c:v>59</c:v>
                </c:pt>
                <c:pt idx="756">
                  <c:v>72</c:v>
                </c:pt>
                <c:pt idx="757">
                  <c:v>82</c:v>
                </c:pt>
                <c:pt idx="758">
                  <c:v>73</c:v>
                </c:pt>
                <c:pt idx="759">
                  <c:v>78</c:v>
                </c:pt>
                <c:pt idx="760">
                  <c:v>86</c:v>
                </c:pt>
                <c:pt idx="763">
                  <c:v>48</c:v>
                </c:pt>
                <c:pt idx="764">
                  <c:v>86</c:v>
                </c:pt>
                <c:pt idx="765">
                  <c:v>89</c:v>
                </c:pt>
                <c:pt idx="766">
                  <c:v>73</c:v>
                </c:pt>
                <c:pt idx="767">
                  <c:v>62</c:v>
                </c:pt>
                <c:pt idx="768">
                  <c:v>89</c:v>
                </c:pt>
                <c:pt idx="769">
                  <c:v>70</c:v>
                </c:pt>
                <c:pt idx="770">
                  <c:v>81</c:v>
                </c:pt>
                <c:pt idx="771">
                  <c:v>92</c:v>
                </c:pt>
                <c:pt idx="772">
                  <c:v>64</c:v>
                </c:pt>
                <c:pt idx="774">
                  <c:v>89</c:v>
                </c:pt>
                <c:pt idx="776">
                  <c:v>88</c:v>
                </c:pt>
                <c:pt idx="777">
                  <c:v>76</c:v>
                </c:pt>
                <c:pt idx="778">
                  <c:v>71</c:v>
                </c:pt>
                <c:pt idx="779">
                  <c:v>87</c:v>
                </c:pt>
                <c:pt idx="781">
                  <c:v>76</c:v>
                </c:pt>
                <c:pt idx="782">
                  <c:v>75</c:v>
                </c:pt>
                <c:pt idx="783">
                  <c:v>80</c:v>
                </c:pt>
                <c:pt idx="786">
                  <c:v>80</c:v>
                </c:pt>
                <c:pt idx="787">
                  <c:v>56</c:v>
                </c:pt>
                <c:pt idx="788">
                  <c:v>68</c:v>
                </c:pt>
                <c:pt idx="790">
                  <c:v>81</c:v>
                </c:pt>
                <c:pt idx="794">
                  <c:v>85</c:v>
                </c:pt>
                <c:pt idx="795">
                  <c:v>88</c:v>
                </c:pt>
                <c:pt idx="796">
                  <c:v>69</c:v>
                </c:pt>
                <c:pt idx="797">
                  <c:v>67</c:v>
                </c:pt>
                <c:pt idx="798">
                  <c:v>93</c:v>
                </c:pt>
                <c:pt idx="800">
                  <c:v>90</c:v>
                </c:pt>
                <c:pt idx="801">
                  <c:v>80</c:v>
                </c:pt>
                <c:pt idx="802">
                  <c:v>71</c:v>
                </c:pt>
                <c:pt idx="803">
                  <c:v>87</c:v>
                </c:pt>
                <c:pt idx="807">
                  <c:v>78</c:v>
                </c:pt>
                <c:pt idx="808">
                  <c:v>87</c:v>
                </c:pt>
                <c:pt idx="809">
                  <c:v>77</c:v>
                </c:pt>
                <c:pt idx="810">
                  <c:v>83</c:v>
                </c:pt>
                <c:pt idx="812">
                  <c:v>63</c:v>
                </c:pt>
                <c:pt idx="813">
                  <c:v>93</c:v>
                </c:pt>
                <c:pt idx="814">
                  <c:v>79</c:v>
                </c:pt>
                <c:pt idx="817">
                  <c:v>72</c:v>
                </c:pt>
                <c:pt idx="818">
                  <c:v>86</c:v>
                </c:pt>
                <c:pt idx="822">
                  <c:v>88</c:v>
                </c:pt>
                <c:pt idx="823">
                  <c:v>80</c:v>
                </c:pt>
                <c:pt idx="824">
                  <c:v>57</c:v>
                </c:pt>
                <c:pt idx="825">
                  <c:v>80</c:v>
                </c:pt>
                <c:pt idx="826">
                  <c:v>92</c:v>
                </c:pt>
                <c:pt idx="827">
                  <c:v>84</c:v>
                </c:pt>
                <c:pt idx="828">
                  <c:v>83</c:v>
                </c:pt>
                <c:pt idx="830">
                  <c:v>86</c:v>
                </c:pt>
                <c:pt idx="831">
                  <c:v>79</c:v>
                </c:pt>
                <c:pt idx="832">
                  <c:v>90</c:v>
                </c:pt>
                <c:pt idx="834">
                  <c:v>69</c:v>
                </c:pt>
                <c:pt idx="836">
                  <c:v>70</c:v>
                </c:pt>
                <c:pt idx="837">
                  <c:v>85</c:v>
                </c:pt>
                <c:pt idx="838">
                  <c:v>74</c:v>
                </c:pt>
                <c:pt idx="839">
                  <c:v>29</c:v>
                </c:pt>
                <c:pt idx="841">
                  <c:v>81</c:v>
                </c:pt>
                <c:pt idx="844">
                  <c:v>88</c:v>
                </c:pt>
                <c:pt idx="845">
                  <c:v>49</c:v>
                </c:pt>
                <c:pt idx="848">
                  <c:v>82</c:v>
                </c:pt>
                <c:pt idx="850">
                  <c:v>76</c:v>
                </c:pt>
                <c:pt idx="851">
                  <c:v>78</c:v>
                </c:pt>
                <c:pt idx="854">
                  <c:v>86</c:v>
                </c:pt>
                <c:pt idx="855">
                  <c:v>71</c:v>
                </c:pt>
                <c:pt idx="857">
                  <c:v>74</c:v>
                </c:pt>
                <c:pt idx="859">
                  <c:v>71</c:v>
                </c:pt>
                <c:pt idx="860">
                  <c:v>70</c:v>
                </c:pt>
                <c:pt idx="861">
                  <c:v>73</c:v>
                </c:pt>
                <c:pt idx="862">
                  <c:v>94</c:v>
                </c:pt>
                <c:pt idx="863">
                  <c:v>84</c:v>
                </c:pt>
                <c:pt idx="864">
                  <c:v>76</c:v>
                </c:pt>
                <c:pt idx="866">
                  <c:v>87</c:v>
                </c:pt>
                <c:pt idx="868">
                  <c:v>82</c:v>
                </c:pt>
                <c:pt idx="869">
                  <c:v>80</c:v>
                </c:pt>
                <c:pt idx="870">
                  <c:v>87</c:v>
                </c:pt>
                <c:pt idx="872">
                  <c:v>67</c:v>
                </c:pt>
                <c:pt idx="875">
                  <c:v>80</c:v>
                </c:pt>
                <c:pt idx="878">
                  <c:v>70</c:v>
                </c:pt>
                <c:pt idx="881">
                  <c:v>83</c:v>
                </c:pt>
                <c:pt idx="882">
                  <c:v>82</c:v>
                </c:pt>
                <c:pt idx="884">
                  <c:v>72</c:v>
                </c:pt>
                <c:pt idx="885">
                  <c:v>85</c:v>
                </c:pt>
                <c:pt idx="886">
                  <c:v>89</c:v>
                </c:pt>
                <c:pt idx="887">
                  <c:v>96</c:v>
                </c:pt>
                <c:pt idx="888">
                  <c:v>82</c:v>
                </c:pt>
                <c:pt idx="890">
                  <c:v>94</c:v>
                </c:pt>
                <c:pt idx="891">
                  <c:v>68</c:v>
                </c:pt>
                <c:pt idx="892">
                  <c:v>88</c:v>
                </c:pt>
                <c:pt idx="894">
                  <c:v>83</c:v>
                </c:pt>
                <c:pt idx="895">
                  <c:v>80</c:v>
                </c:pt>
                <c:pt idx="897">
                  <c:v>89</c:v>
                </c:pt>
                <c:pt idx="898">
                  <c:v>87</c:v>
                </c:pt>
                <c:pt idx="899">
                  <c:v>75</c:v>
                </c:pt>
                <c:pt idx="900">
                  <c:v>90</c:v>
                </c:pt>
                <c:pt idx="904">
                  <c:v>85</c:v>
                </c:pt>
                <c:pt idx="906">
                  <c:v>57</c:v>
                </c:pt>
                <c:pt idx="907">
                  <c:v>47</c:v>
                </c:pt>
                <c:pt idx="910">
                  <c:v>87</c:v>
                </c:pt>
                <c:pt idx="911">
                  <c:v>75</c:v>
                </c:pt>
                <c:pt idx="912">
                  <c:v>76</c:v>
                </c:pt>
                <c:pt idx="916">
                  <c:v>84</c:v>
                </c:pt>
                <c:pt idx="917">
                  <c:v>75</c:v>
                </c:pt>
                <c:pt idx="918">
                  <c:v>91</c:v>
                </c:pt>
                <c:pt idx="921">
                  <c:v>83</c:v>
                </c:pt>
                <c:pt idx="922">
                  <c:v>84</c:v>
                </c:pt>
                <c:pt idx="923">
                  <c:v>71</c:v>
                </c:pt>
                <c:pt idx="925">
                  <c:v>70</c:v>
                </c:pt>
                <c:pt idx="926">
                  <c:v>84</c:v>
                </c:pt>
                <c:pt idx="928">
                  <c:v>80</c:v>
                </c:pt>
                <c:pt idx="930">
                  <c:v>82</c:v>
                </c:pt>
                <c:pt idx="931">
                  <c:v>83</c:v>
                </c:pt>
                <c:pt idx="936">
                  <c:v>81</c:v>
                </c:pt>
                <c:pt idx="937">
                  <c:v>83</c:v>
                </c:pt>
                <c:pt idx="938">
                  <c:v>65</c:v>
                </c:pt>
                <c:pt idx="939">
                  <c:v>55</c:v>
                </c:pt>
                <c:pt idx="943">
                  <c:v>83</c:v>
                </c:pt>
                <c:pt idx="945">
                  <c:v>55</c:v>
                </c:pt>
                <c:pt idx="946">
                  <c:v>78</c:v>
                </c:pt>
                <c:pt idx="949">
                  <c:v>63</c:v>
                </c:pt>
                <c:pt idx="950">
                  <c:v>92</c:v>
                </c:pt>
                <c:pt idx="951">
                  <c:v>54</c:v>
                </c:pt>
                <c:pt idx="954">
                  <c:v>78</c:v>
                </c:pt>
                <c:pt idx="955">
                  <c:v>78</c:v>
                </c:pt>
                <c:pt idx="956">
                  <c:v>79</c:v>
                </c:pt>
                <c:pt idx="958">
                  <c:v>61</c:v>
                </c:pt>
                <c:pt idx="960">
                  <c:v>82</c:v>
                </c:pt>
                <c:pt idx="961">
                  <c:v>91</c:v>
                </c:pt>
                <c:pt idx="962">
                  <c:v>80</c:v>
                </c:pt>
                <c:pt idx="963">
                  <c:v>78</c:v>
                </c:pt>
                <c:pt idx="964">
                  <c:v>88</c:v>
                </c:pt>
                <c:pt idx="966">
                  <c:v>89</c:v>
                </c:pt>
                <c:pt idx="967">
                  <c:v>84</c:v>
                </c:pt>
                <c:pt idx="968">
                  <c:v>83</c:v>
                </c:pt>
                <c:pt idx="970">
                  <c:v>65</c:v>
                </c:pt>
                <c:pt idx="973">
                  <c:v>20</c:v>
                </c:pt>
                <c:pt idx="975">
                  <c:v>95</c:v>
                </c:pt>
                <c:pt idx="977">
                  <c:v>87</c:v>
                </c:pt>
                <c:pt idx="978">
                  <c:v>74</c:v>
                </c:pt>
                <c:pt idx="979">
                  <c:v>71</c:v>
                </c:pt>
                <c:pt idx="982">
                  <c:v>82</c:v>
                </c:pt>
                <c:pt idx="983">
                  <c:v>94</c:v>
                </c:pt>
                <c:pt idx="988">
                  <c:v>64</c:v>
                </c:pt>
                <c:pt idx="989">
                  <c:v>53</c:v>
                </c:pt>
                <c:pt idx="991">
                  <c:v>96</c:v>
                </c:pt>
                <c:pt idx="992">
                  <c:v>63</c:v>
                </c:pt>
                <c:pt idx="993">
                  <c:v>37</c:v>
                </c:pt>
                <c:pt idx="994">
                  <c:v>64</c:v>
                </c:pt>
                <c:pt idx="997">
                  <c:v>78</c:v>
                </c:pt>
                <c:pt idx="998">
                  <c:v>82</c:v>
                </c:pt>
                <c:pt idx="1001">
                  <c:v>90</c:v>
                </c:pt>
                <c:pt idx="1003">
                  <c:v>79</c:v>
                </c:pt>
                <c:pt idx="1004">
                  <c:v>92</c:v>
                </c:pt>
                <c:pt idx="1005">
                  <c:v>67</c:v>
                </c:pt>
                <c:pt idx="1006">
                  <c:v>73</c:v>
                </c:pt>
                <c:pt idx="1007">
                  <c:v>93</c:v>
                </c:pt>
                <c:pt idx="1008">
                  <c:v>90</c:v>
                </c:pt>
                <c:pt idx="1009">
                  <c:v>83</c:v>
                </c:pt>
                <c:pt idx="1011">
                  <c:v>87</c:v>
                </c:pt>
                <c:pt idx="1014">
                  <c:v>87</c:v>
                </c:pt>
                <c:pt idx="1015">
                  <c:v>84</c:v>
                </c:pt>
                <c:pt idx="1016">
                  <c:v>94</c:v>
                </c:pt>
                <c:pt idx="1017">
                  <c:v>83</c:v>
                </c:pt>
                <c:pt idx="1018">
                  <c:v>86</c:v>
                </c:pt>
                <c:pt idx="1019">
                  <c:v>71</c:v>
                </c:pt>
                <c:pt idx="1020">
                  <c:v>79</c:v>
                </c:pt>
                <c:pt idx="1021">
                  <c:v>44</c:v>
                </c:pt>
                <c:pt idx="1023">
                  <c:v>93</c:v>
                </c:pt>
                <c:pt idx="1024">
                  <c:v>78</c:v>
                </c:pt>
                <c:pt idx="1025">
                  <c:v>83</c:v>
                </c:pt>
                <c:pt idx="1026">
                  <c:v>81</c:v>
                </c:pt>
                <c:pt idx="1027">
                  <c:v>83</c:v>
                </c:pt>
                <c:pt idx="1028">
                  <c:v>79</c:v>
                </c:pt>
                <c:pt idx="1029">
                  <c:v>72</c:v>
                </c:pt>
                <c:pt idx="1030">
                  <c:v>89</c:v>
                </c:pt>
                <c:pt idx="1032">
                  <c:v>77</c:v>
                </c:pt>
                <c:pt idx="1033">
                  <c:v>71</c:v>
                </c:pt>
                <c:pt idx="1035">
                  <c:v>56</c:v>
                </c:pt>
                <c:pt idx="1036">
                  <c:v>77</c:v>
                </c:pt>
                <c:pt idx="1037">
                  <c:v>79</c:v>
                </c:pt>
                <c:pt idx="1039">
                  <c:v>68</c:v>
                </c:pt>
                <c:pt idx="1041">
                  <c:v>72</c:v>
                </c:pt>
                <c:pt idx="1045">
                  <c:v>88</c:v>
                </c:pt>
                <c:pt idx="1047">
                  <c:v>83</c:v>
                </c:pt>
                <c:pt idx="1048">
                  <c:v>82</c:v>
                </c:pt>
                <c:pt idx="1049">
                  <c:v>92</c:v>
                </c:pt>
                <c:pt idx="1050">
                  <c:v>70</c:v>
                </c:pt>
                <c:pt idx="1051">
                  <c:v>89</c:v>
                </c:pt>
                <c:pt idx="1052">
                  <c:v>89</c:v>
                </c:pt>
                <c:pt idx="1054">
                  <c:v>81</c:v>
                </c:pt>
                <c:pt idx="1055">
                  <c:v>90</c:v>
                </c:pt>
                <c:pt idx="1056">
                  <c:v>88</c:v>
                </c:pt>
                <c:pt idx="1057">
                  <c:v>86</c:v>
                </c:pt>
                <c:pt idx="1058">
                  <c:v>84</c:v>
                </c:pt>
                <c:pt idx="1060">
                  <c:v>74</c:v>
                </c:pt>
                <c:pt idx="1061">
                  <c:v>61</c:v>
                </c:pt>
                <c:pt idx="1062">
                  <c:v>83</c:v>
                </c:pt>
                <c:pt idx="1065">
                  <c:v>92</c:v>
                </c:pt>
                <c:pt idx="1066">
                  <c:v>80</c:v>
                </c:pt>
                <c:pt idx="1067">
                  <c:v>77</c:v>
                </c:pt>
                <c:pt idx="1070">
                  <c:v>76</c:v>
                </c:pt>
                <c:pt idx="1072">
                  <c:v>81</c:v>
                </c:pt>
                <c:pt idx="1073">
                  <c:v>69</c:v>
                </c:pt>
                <c:pt idx="1074">
                  <c:v>64</c:v>
                </c:pt>
                <c:pt idx="1078">
                  <c:v>81</c:v>
                </c:pt>
                <c:pt idx="1079">
                  <c:v>86</c:v>
                </c:pt>
                <c:pt idx="1080">
                  <c:v>72</c:v>
                </c:pt>
                <c:pt idx="1082">
                  <c:v>83</c:v>
                </c:pt>
                <c:pt idx="1083">
                  <c:v>94</c:v>
                </c:pt>
                <c:pt idx="1084">
                  <c:v>85</c:v>
                </c:pt>
                <c:pt idx="1085">
                  <c:v>96</c:v>
                </c:pt>
                <c:pt idx="1088">
                  <c:v>74</c:v>
                </c:pt>
                <c:pt idx="1090">
                  <c:v>53</c:v>
                </c:pt>
                <c:pt idx="1091">
                  <c:v>75</c:v>
                </c:pt>
                <c:pt idx="1092">
                  <c:v>69</c:v>
                </c:pt>
                <c:pt idx="1093">
                  <c:v>85</c:v>
                </c:pt>
                <c:pt idx="1095">
                  <c:v>76</c:v>
                </c:pt>
                <c:pt idx="1096">
                  <c:v>76</c:v>
                </c:pt>
                <c:pt idx="1097">
                  <c:v>66</c:v>
                </c:pt>
                <c:pt idx="1098">
                  <c:v>84</c:v>
                </c:pt>
                <c:pt idx="1099">
                  <c:v>78</c:v>
                </c:pt>
                <c:pt idx="1101">
                  <c:v>90</c:v>
                </c:pt>
                <c:pt idx="1102">
                  <c:v>79</c:v>
                </c:pt>
                <c:pt idx="1103">
                  <c:v>78</c:v>
                </c:pt>
                <c:pt idx="1104">
                  <c:v>72</c:v>
                </c:pt>
                <c:pt idx="1106">
                  <c:v>80</c:v>
                </c:pt>
                <c:pt idx="1107">
                  <c:v>55</c:v>
                </c:pt>
                <c:pt idx="1108">
                  <c:v>64</c:v>
                </c:pt>
                <c:pt idx="1109">
                  <c:v>84</c:v>
                </c:pt>
                <c:pt idx="1111">
                  <c:v>79</c:v>
                </c:pt>
                <c:pt idx="1112">
                  <c:v>84</c:v>
                </c:pt>
                <c:pt idx="1113">
                  <c:v>83</c:v>
                </c:pt>
                <c:pt idx="1114">
                  <c:v>38</c:v>
                </c:pt>
                <c:pt idx="1119">
                  <c:v>54</c:v>
                </c:pt>
                <c:pt idx="1122">
                  <c:v>58</c:v>
                </c:pt>
                <c:pt idx="1123">
                  <c:v>73</c:v>
                </c:pt>
                <c:pt idx="1124">
                  <c:v>71</c:v>
                </c:pt>
                <c:pt idx="1125">
                  <c:v>86</c:v>
                </c:pt>
                <c:pt idx="1126">
                  <c:v>79</c:v>
                </c:pt>
                <c:pt idx="1128">
                  <c:v>74</c:v>
                </c:pt>
                <c:pt idx="1129">
                  <c:v>89</c:v>
                </c:pt>
                <c:pt idx="1131">
                  <c:v>79</c:v>
                </c:pt>
                <c:pt idx="1132">
                  <c:v>74</c:v>
                </c:pt>
                <c:pt idx="1134">
                  <c:v>88</c:v>
                </c:pt>
                <c:pt idx="1135">
                  <c:v>80</c:v>
                </c:pt>
                <c:pt idx="1136">
                  <c:v>88</c:v>
                </c:pt>
                <c:pt idx="1137">
                  <c:v>69</c:v>
                </c:pt>
                <c:pt idx="1138">
                  <c:v>90</c:v>
                </c:pt>
                <c:pt idx="1140">
                  <c:v>87</c:v>
                </c:pt>
                <c:pt idx="1142">
                  <c:v>80</c:v>
                </c:pt>
                <c:pt idx="1143">
                  <c:v>64</c:v>
                </c:pt>
                <c:pt idx="1144">
                  <c:v>82</c:v>
                </c:pt>
                <c:pt idx="1147">
                  <c:v>89</c:v>
                </c:pt>
                <c:pt idx="1148">
                  <c:v>81</c:v>
                </c:pt>
                <c:pt idx="1150">
                  <c:v>74</c:v>
                </c:pt>
                <c:pt idx="1151">
                  <c:v>75</c:v>
                </c:pt>
                <c:pt idx="1153">
                  <c:v>38</c:v>
                </c:pt>
                <c:pt idx="1154">
                  <c:v>83</c:v>
                </c:pt>
                <c:pt idx="1161">
                  <c:v>88</c:v>
                </c:pt>
                <c:pt idx="1162">
                  <c:v>87</c:v>
                </c:pt>
                <c:pt idx="1163">
                  <c:v>73</c:v>
                </c:pt>
                <c:pt idx="1165">
                  <c:v>76</c:v>
                </c:pt>
                <c:pt idx="1166">
                  <c:v>90</c:v>
                </c:pt>
                <c:pt idx="1172">
                  <c:v>68</c:v>
                </c:pt>
                <c:pt idx="1174">
                  <c:v>69</c:v>
                </c:pt>
                <c:pt idx="1175">
                  <c:v>84</c:v>
                </c:pt>
                <c:pt idx="1176">
                  <c:v>85</c:v>
                </c:pt>
                <c:pt idx="1177">
                  <c:v>93</c:v>
                </c:pt>
                <c:pt idx="1178">
                  <c:v>80</c:v>
                </c:pt>
                <c:pt idx="1179">
                  <c:v>76</c:v>
                </c:pt>
                <c:pt idx="1181">
                  <c:v>84</c:v>
                </c:pt>
                <c:pt idx="1182">
                  <c:v>91</c:v>
                </c:pt>
                <c:pt idx="1187">
                  <c:v>63</c:v>
                </c:pt>
                <c:pt idx="1189">
                  <c:v>91</c:v>
                </c:pt>
                <c:pt idx="1190">
                  <c:v>80</c:v>
                </c:pt>
                <c:pt idx="1191">
                  <c:v>81</c:v>
                </c:pt>
                <c:pt idx="1192">
                  <c:v>67</c:v>
                </c:pt>
                <c:pt idx="1193">
                  <c:v>79</c:v>
                </c:pt>
                <c:pt idx="1196">
                  <c:v>75</c:v>
                </c:pt>
                <c:pt idx="1197">
                  <c:v>85</c:v>
                </c:pt>
                <c:pt idx="1199">
                  <c:v>57</c:v>
                </c:pt>
                <c:pt idx="1203">
                  <c:v>60</c:v>
                </c:pt>
                <c:pt idx="1205">
                  <c:v>83</c:v>
                </c:pt>
                <c:pt idx="1206">
                  <c:v>68</c:v>
                </c:pt>
                <c:pt idx="1208">
                  <c:v>65</c:v>
                </c:pt>
                <c:pt idx="1209">
                  <c:v>82</c:v>
                </c:pt>
                <c:pt idx="1210">
                  <c:v>85</c:v>
                </c:pt>
                <c:pt idx="1211">
                  <c:v>75</c:v>
                </c:pt>
                <c:pt idx="1212">
                  <c:v>93</c:v>
                </c:pt>
                <c:pt idx="1217">
                  <c:v>33</c:v>
                </c:pt>
                <c:pt idx="1218">
                  <c:v>79</c:v>
                </c:pt>
                <c:pt idx="1219">
                  <c:v>86</c:v>
                </c:pt>
                <c:pt idx="1220">
                  <c:v>84</c:v>
                </c:pt>
                <c:pt idx="1222">
                  <c:v>81</c:v>
                </c:pt>
                <c:pt idx="1223">
                  <c:v>76</c:v>
                </c:pt>
                <c:pt idx="1226">
                  <c:v>87</c:v>
                </c:pt>
                <c:pt idx="1227">
                  <c:v>85</c:v>
                </c:pt>
                <c:pt idx="1231">
                  <c:v>76</c:v>
                </c:pt>
                <c:pt idx="1232">
                  <c:v>54</c:v>
                </c:pt>
                <c:pt idx="1234">
                  <c:v>83</c:v>
                </c:pt>
                <c:pt idx="1235">
                  <c:v>70</c:v>
                </c:pt>
                <c:pt idx="1236">
                  <c:v>85</c:v>
                </c:pt>
                <c:pt idx="1238">
                  <c:v>73</c:v>
                </c:pt>
                <c:pt idx="1239">
                  <c:v>71</c:v>
                </c:pt>
                <c:pt idx="1245">
                  <c:v>94</c:v>
                </c:pt>
                <c:pt idx="1246">
                  <c:v>59</c:v>
                </c:pt>
                <c:pt idx="1248">
                  <c:v>85</c:v>
                </c:pt>
                <c:pt idx="1250">
                  <c:v>73</c:v>
                </c:pt>
                <c:pt idx="1253">
                  <c:v>74</c:v>
                </c:pt>
                <c:pt idx="1254">
                  <c:v>71</c:v>
                </c:pt>
                <c:pt idx="1255">
                  <c:v>88</c:v>
                </c:pt>
                <c:pt idx="1256">
                  <c:v>91</c:v>
                </c:pt>
                <c:pt idx="1257">
                  <c:v>61</c:v>
                </c:pt>
                <c:pt idx="1258">
                  <c:v>77</c:v>
                </c:pt>
                <c:pt idx="1259">
                  <c:v>71</c:v>
                </c:pt>
                <c:pt idx="1260">
                  <c:v>52</c:v>
                </c:pt>
                <c:pt idx="1261">
                  <c:v>65</c:v>
                </c:pt>
                <c:pt idx="1265">
                  <c:v>84</c:v>
                </c:pt>
                <c:pt idx="1267">
                  <c:v>83</c:v>
                </c:pt>
                <c:pt idx="1268">
                  <c:v>63</c:v>
                </c:pt>
                <c:pt idx="1269">
                  <c:v>64</c:v>
                </c:pt>
                <c:pt idx="1270">
                  <c:v>94</c:v>
                </c:pt>
                <c:pt idx="1271">
                  <c:v>93</c:v>
                </c:pt>
                <c:pt idx="1272">
                  <c:v>59</c:v>
                </c:pt>
                <c:pt idx="1274">
                  <c:v>64</c:v>
                </c:pt>
                <c:pt idx="1275">
                  <c:v>89</c:v>
                </c:pt>
                <c:pt idx="1276">
                  <c:v>80</c:v>
                </c:pt>
                <c:pt idx="1279">
                  <c:v>89</c:v>
                </c:pt>
                <c:pt idx="1280">
                  <c:v>81</c:v>
                </c:pt>
                <c:pt idx="1281">
                  <c:v>80</c:v>
                </c:pt>
                <c:pt idx="1283">
                  <c:v>76</c:v>
                </c:pt>
                <c:pt idx="1284">
                  <c:v>77</c:v>
                </c:pt>
                <c:pt idx="1285">
                  <c:v>85</c:v>
                </c:pt>
                <c:pt idx="1287">
                  <c:v>55</c:v>
                </c:pt>
                <c:pt idx="1289">
                  <c:v>79</c:v>
                </c:pt>
                <c:pt idx="1294">
                  <c:v>87</c:v>
                </c:pt>
                <c:pt idx="1295">
                  <c:v>91</c:v>
                </c:pt>
                <c:pt idx="1296">
                  <c:v>87</c:v>
                </c:pt>
                <c:pt idx="1297">
                  <c:v>87</c:v>
                </c:pt>
                <c:pt idx="1298">
                  <c:v>79</c:v>
                </c:pt>
                <c:pt idx="1299">
                  <c:v>83</c:v>
                </c:pt>
                <c:pt idx="1300">
                  <c:v>89</c:v>
                </c:pt>
                <c:pt idx="1303">
                  <c:v>72</c:v>
                </c:pt>
                <c:pt idx="1304">
                  <c:v>88</c:v>
                </c:pt>
                <c:pt idx="1305">
                  <c:v>79</c:v>
                </c:pt>
                <c:pt idx="1308">
                  <c:v>86</c:v>
                </c:pt>
                <c:pt idx="1309">
                  <c:v>86</c:v>
                </c:pt>
                <c:pt idx="1310">
                  <c:v>88</c:v>
                </c:pt>
                <c:pt idx="1314">
                  <c:v>69</c:v>
                </c:pt>
                <c:pt idx="1316">
                  <c:v>81</c:v>
                </c:pt>
                <c:pt idx="1317">
                  <c:v>85</c:v>
                </c:pt>
                <c:pt idx="1318">
                  <c:v>64</c:v>
                </c:pt>
                <c:pt idx="1320">
                  <c:v>77</c:v>
                </c:pt>
                <c:pt idx="1323">
                  <c:v>60</c:v>
                </c:pt>
                <c:pt idx="1324">
                  <c:v>86</c:v>
                </c:pt>
                <c:pt idx="1326">
                  <c:v>86</c:v>
                </c:pt>
                <c:pt idx="1328">
                  <c:v>77</c:v>
                </c:pt>
                <c:pt idx="1329">
                  <c:v>81</c:v>
                </c:pt>
                <c:pt idx="1330">
                  <c:v>60</c:v>
                </c:pt>
                <c:pt idx="1331">
                  <c:v>77</c:v>
                </c:pt>
                <c:pt idx="1332">
                  <c:v>89</c:v>
                </c:pt>
                <c:pt idx="1334">
                  <c:v>81</c:v>
                </c:pt>
                <c:pt idx="1335">
                  <c:v>80</c:v>
                </c:pt>
                <c:pt idx="1336">
                  <c:v>89</c:v>
                </c:pt>
                <c:pt idx="1337">
                  <c:v>86</c:v>
                </c:pt>
                <c:pt idx="1339">
                  <c:v>65</c:v>
                </c:pt>
                <c:pt idx="1340">
                  <c:v>80</c:v>
                </c:pt>
                <c:pt idx="1341">
                  <c:v>78</c:v>
                </c:pt>
                <c:pt idx="1342">
                  <c:v>80</c:v>
                </c:pt>
                <c:pt idx="1343">
                  <c:v>68</c:v>
                </c:pt>
                <c:pt idx="1344">
                  <c:v>75</c:v>
                </c:pt>
                <c:pt idx="1345">
                  <c:v>83</c:v>
                </c:pt>
                <c:pt idx="1346">
                  <c:v>64</c:v>
                </c:pt>
                <c:pt idx="1350">
                  <c:v>73</c:v>
                </c:pt>
                <c:pt idx="1351">
                  <c:v>76</c:v>
                </c:pt>
                <c:pt idx="1353">
                  <c:v>63</c:v>
                </c:pt>
                <c:pt idx="1355">
                  <c:v>60</c:v>
                </c:pt>
                <c:pt idx="1356">
                  <c:v>88</c:v>
                </c:pt>
                <c:pt idx="1357">
                  <c:v>87</c:v>
                </c:pt>
                <c:pt idx="1358">
                  <c:v>82</c:v>
                </c:pt>
                <c:pt idx="1359">
                  <c:v>73</c:v>
                </c:pt>
                <c:pt idx="1360">
                  <c:v>81</c:v>
                </c:pt>
                <c:pt idx="1362">
                  <c:v>84</c:v>
                </c:pt>
                <c:pt idx="1365">
                  <c:v>79</c:v>
                </c:pt>
                <c:pt idx="1366">
                  <c:v>84</c:v>
                </c:pt>
                <c:pt idx="1368">
                  <c:v>82</c:v>
                </c:pt>
                <c:pt idx="1369">
                  <c:v>73</c:v>
                </c:pt>
                <c:pt idx="1370">
                  <c:v>84</c:v>
                </c:pt>
                <c:pt idx="1371">
                  <c:v>81</c:v>
                </c:pt>
                <c:pt idx="1372">
                  <c:v>79</c:v>
                </c:pt>
                <c:pt idx="1373">
                  <c:v>84</c:v>
                </c:pt>
                <c:pt idx="1374">
                  <c:v>92</c:v>
                </c:pt>
                <c:pt idx="1375">
                  <c:v>84</c:v>
                </c:pt>
                <c:pt idx="1377">
                  <c:v>88</c:v>
                </c:pt>
                <c:pt idx="1378">
                  <c:v>74</c:v>
                </c:pt>
                <c:pt idx="1379">
                  <c:v>84</c:v>
                </c:pt>
                <c:pt idx="1380">
                  <c:v>71</c:v>
                </c:pt>
                <c:pt idx="1381">
                  <c:v>80</c:v>
                </c:pt>
                <c:pt idx="1382">
                  <c:v>74</c:v>
                </c:pt>
                <c:pt idx="1383">
                  <c:v>79</c:v>
                </c:pt>
                <c:pt idx="1386">
                  <c:v>73</c:v>
                </c:pt>
                <c:pt idx="1387">
                  <c:v>84</c:v>
                </c:pt>
                <c:pt idx="1388">
                  <c:v>90</c:v>
                </c:pt>
                <c:pt idx="1391">
                  <c:v>83</c:v>
                </c:pt>
                <c:pt idx="1397">
                  <c:v>92</c:v>
                </c:pt>
                <c:pt idx="1399">
                  <c:v>57</c:v>
                </c:pt>
                <c:pt idx="1400">
                  <c:v>74</c:v>
                </c:pt>
                <c:pt idx="1401">
                  <c:v>83</c:v>
                </c:pt>
                <c:pt idx="1402">
                  <c:v>93</c:v>
                </c:pt>
                <c:pt idx="1403">
                  <c:v>84</c:v>
                </c:pt>
                <c:pt idx="1404">
                  <c:v>91</c:v>
                </c:pt>
                <c:pt idx="1407">
                  <c:v>93</c:v>
                </c:pt>
                <c:pt idx="1408">
                  <c:v>70</c:v>
                </c:pt>
                <c:pt idx="1412">
                  <c:v>73</c:v>
                </c:pt>
                <c:pt idx="1413">
                  <c:v>74</c:v>
                </c:pt>
                <c:pt idx="1419">
                  <c:v>81</c:v>
                </c:pt>
                <c:pt idx="1420">
                  <c:v>79</c:v>
                </c:pt>
                <c:pt idx="1421">
                  <c:v>69</c:v>
                </c:pt>
                <c:pt idx="1422">
                  <c:v>91</c:v>
                </c:pt>
                <c:pt idx="1425">
                  <c:v>61</c:v>
                </c:pt>
                <c:pt idx="1426">
                  <c:v>78</c:v>
                </c:pt>
                <c:pt idx="1427">
                  <c:v>94</c:v>
                </c:pt>
                <c:pt idx="1428">
                  <c:v>89</c:v>
                </c:pt>
                <c:pt idx="1431">
                  <c:v>63</c:v>
                </c:pt>
                <c:pt idx="1432">
                  <c:v>78</c:v>
                </c:pt>
                <c:pt idx="1433">
                  <c:v>80</c:v>
                </c:pt>
                <c:pt idx="1434">
                  <c:v>78</c:v>
                </c:pt>
                <c:pt idx="1437">
                  <c:v>80</c:v>
                </c:pt>
                <c:pt idx="1438">
                  <c:v>78</c:v>
                </c:pt>
                <c:pt idx="1441">
                  <c:v>68</c:v>
                </c:pt>
                <c:pt idx="1442">
                  <c:v>75</c:v>
                </c:pt>
                <c:pt idx="1446">
                  <c:v>85</c:v>
                </c:pt>
                <c:pt idx="1447">
                  <c:v>49</c:v>
                </c:pt>
                <c:pt idx="1449">
                  <c:v>67</c:v>
                </c:pt>
                <c:pt idx="1450">
                  <c:v>56</c:v>
                </c:pt>
                <c:pt idx="1451">
                  <c:v>75</c:v>
                </c:pt>
                <c:pt idx="1452">
                  <c:v>74</c:v>
                </c:pt>
                <c:pt idx="1453">
                  <c:v>84</c:v>
                </c:pt>
                <c:pt idx="1454">
                  <c:v>79</c:v>
                </c:pt>
                <c:pt idx="1455">
                  <c:v>72</c:v>
                </c:pt>
                <c:pt idx="1456">
                  <c:v>66</c:v>
                </c:pt>
                <c:pt idx="1459">
                  <c:v>77</c:v>
                </c:pt>
                <c:pt idx="1460">
                  <c:v>85</c:v>
                </c:pt>
                <c:pt idx="1461">
                  <c:v>73</c:v>
                </c:pt>
                <c:pt idx="1466">
                  <c:v>76</c:v>
                </c:pt>
                <c:pt idx="1467">
                  <c:v>67</c:v>
                </c:pt>
                <c:pt idx="1468">
                  <c:v>89</c:v>
                </c:pt>
                <c:pt idx="1469">
                  <c:v>93</c:v>
                </c:pt>
                <c:pt idx="1470">
                  <c:v>73</c:v>
                </c:pt>
                <c:pt idx="1471">
                  <c:v>69</c:v>
                </c:pt>
                <c:pt idx="1472">
                  <c:v>76</c:v>
                </c:pt>
                <c:pt idx="1473">
                  <c:v>91</c:v>
                </c:pt>
                <c:pt idx="1474">
                  <c:v>83</c:v>
                </c:pt>
                <c:pt idx="1475">
                  <c:v>59</c:v>
                </c:pt>
                <c:pt idx="1476">
                  <c:v>77</c:v>
                </c:pt>
                <c:pt idx="1479">
                  <c:v>84</c:v>
                </c:pt>
                <c:pt idx="1480">
                  <c:v>85</c:v>
                </c:pt>
                <c:pt idx="1482">
                  <c:v>75</c:v>
                </c:pt>
                <c:pt idx="1483">
                  <c:v>65</c:v>
                </c:pt>
                <c:pt idx="1484">
                  <c:v>75</c:v>
                </c:pt>
                <c:pt idx="1485">
                  <c:v>30</c:v>
                </c:pt>
                <c:pt idx="1486">
                  <c:v>86</c:v>
                </c:pt>
                <c:pt idx="1487">
                  <c:v>71</c:v>
                </c:pt>
                <c:pt idx="1488">
                  <c:v>57</c:v>
                </c:pt>
                <c:pt idx="1490">
                  <c:v>69</c:v>
                </c:pt>
                <c:pt idx="1491">
                  <c:v>78</c:v>
                </c:pt>
                <c:pt idx="1492">
                  <c:v>85</c:v>
                </c:pt>
                <c:pt idx="1493">
                  <c:v>80</c:v>
                </c:pt>
                <c:pt idx="1494">
                  <c:v>79</c:v>
                </c:pt>
                <c:pt idx="1495">
                  <c:v>68</c:v>
                </c:pt>
                <c:pt idx="1497">
                  <c:v>85</c:v>
                </c:pt>
                <c:pt idx="1501">
                  <c:v>59</c:v>
                </c:pt>
                <c:pt idx="1502">
                  <c:v>75</c:v>
                </c:pt>
                <c:pt idx="1504">
                  <c:v>65</c:v>
                </c:pt>
                <c:pt idx="1505">
                  <c:v>86</c:v>
                </c:pt>
                <c:pt idx="1506">
                  <c:v>76</c:v>
                </c:pt>
                <c:pt idx="1507">
                  <c:v>68</c:v>
                </c:pt>
                <c:pt idx="1510">
                  <c:v>63</c:v>
                </c:pt>
                <c:pt idx="1514">
                  <c:v>83</c:v>
                </c:pt>
                <c:pt idx="1515">
                  <c:v>64</c:v>
                </c:pt>
                <c:pt idx="1516">
                  <c:v>79</c:v>
                </c:pt>
                <c:pt idx="1517">
                  <c:v>86</c:v>
                </c:pt>
                <c:pt idx="1518">
                  <c:v>88</c:v>
                </c:pt>
                <c:pt idx="1519">
                  <c:v>69</c:v>
                </c:pt>
                <c:pt idx="1520">
                  <c:v>74</c:v>
                </c:pt>
                <c:pt idx="1522">
                  <c:v>52</c:v>
                </c:pt>
                <c:pt idx="1523">
                  <c:v>87</c:v>
                </c:pt>
                <c:pt idx="1525">
                  <c:v>81</c:v>
                </c:pt>
                <c:pt idx="1526">
                  <c:v>52</c:v>
                </c:pt>
                <c:pt idx="1527">
                  <c:v>87</c:v>
                </c:pt>
                <c:pt idx="1528">
                  <c:v>85</c:v>
                </c:pt>
                <c:pt idx="1529">
                  <c:v>78</c:v>
                </c:pt>
                <c:pt idx="1530">
                  <c:v>78</c:v>
                </c:pt>
                <c:pt idx="1532">
                  <c:v>76</c:v>
                </c:pt>
                <c:pt idx="1533">
                  <c:v>61</c:v>
                </c:pt>
                <c:pt idx="1534">
                  <c:v>79</c:v>
                </c:pt>
                <c:pt idx="1536">
                  <c:v>76</c:v>
                </c:pt>
                <c:pt idx="1537">
                  <c:v>32</c:v>
                </c:pt>
                <c:pt idx="1538">
                  <c:v>83</c:v>
                </c:pt>
                <c:pt idx="1539">
                  <c:v>91</c:v>
                </c:pt>
                <c:pt idx="1541">
                  <c:v>70</c:v>
                </c:pt>
                <c:pt idx="1542">
                  <c:v>57</c:v>
                </c:pt>
                <c:pt idx="1543">
                  <c:v>63</c:v>
                </c:pt>
                <c:pt idx="1546">
                  <c:v>80</c:v>
                </c:pt>
                <c:pt idx="1550">
                  <c:v>76</c:v>
                </c:pt>
                <c:pt idx="1552">
                  <c:v>80</c:v>
                </c:pt>
                <c:pt idx="1553">
                  <c:v>70</c:v>
                </c:pt>
                <c:pt idx="1555">
                  <c:v>75</c:v>
                </c:pt>
                <c:pt idx="1556">
                  <c:v>63</c:v>
                </c:pt>
                <c:pt idx="1557">
                  <c:v>82</c:v>
                </c:pt>
                <c:pt idx="1558">
                  <c:v>78</c:v>
                </c:pt>
                <c:pt idx="1559">
                  <c:v>63</c:v>
                </c:pt>
                <c:pt idx="1560">
                  <c:v>80</c:v>
                </c:pt>
                <c:pt idx="1568">
                  <c:v>86</c:v>
                </c:pt>
                <c:pt idx="1570">
                  <c:v>89</c:v>
                </c:pt>
                <c:pt idx="1572">
                  <c:v>89</c:v>
                </c:pt>
                <c:pt idx="1573">
                  <c:v>84</c:v>
                </c:pt>
                <c:pt idx="1574">
                  <c:v>71</c:v>
                </c:pt>
                <c:pt idx="1575">
                  <c:v>70</c:v>
                </c:pt>
                <c:pt idx="1576">
                  <c:v>73</c:v>
                </c:pt>
                <c:pt idx="1577">
                  <c:v>85</c:v>
                </c:pt>
                <c:pt idx="1578">
                  <c:v>69</c:v>
                </c:pt>
                <c:pt idx="1579">
                  <c:v>85</c:v>
                </c:pt>
                <c:pt idx="1580">
                  <c:v>86</c:v>
                </c:pt>
                <c:pt idx="1581">
                  <c:v>73</c:v>
                </c:pt>
                <c:pt idx="1583">
                  <c:v>86</c:v>
                </c:pt>
                <c:pt idx="1586">
                  <c:v>83</c:v>
                </c:pt>
                <c:pt idx="1587">
                  <c:v>76</c:v>
                </c:pt>
                <c:pt idx="1588">
                  <c:v>75</c:v>
                </c:pt>
                <c:pt idx="1589">
                  <c:v>71</c:v>
                </c:pt>
                <c:pt idx="1591">
                  <c:v>87</c:v>
                </c:pt>
                <c:pt idx="1593">
                  <c:v>85</c:v>
                </c:pt>
                <c:pt idx="1595">
                  <c:v>59</c:v>
                </c:pt>
                <c:pt idx="1596">
                  <c:v>73</c:v>
                </c:pt>
                <c:pt idx="1598">
                  <c:v>78</c:v>
                </c:pt>
                <c:pt idx="1599">
                  <c:v>82</c:v>
                </c:pt>
                <c:pt idx="1601">
                  <c:v>90</c:v>
                </c:pt>
                <c:pt idx="1607">
                  <c:v>65</c:v>
                </c:pt>
                <c:pt idx="1608">
                  <c:v>70</c:v>
                </c:pt>
                <c:pt idx="1609">
                  <c:v>92</c:v>
                </c:pt>
                <c:pt idx="1610">
                  <c:v>68</c:v>
                </c:pt>
                <c:pt idx="1612">
                  <c:v>55</c:v>
                </c:pt>
                <c:pt idx="1613">
                  <c:v>81</c:v>
                </c:pt>
                <c:pt idx="1614">
                  <c:v>81</c:v>
                </c:pt>
                <c:pt idx="1615">
                  <c:v>71</c:v>
                </c:pt>
                <c:pt idx="1616">
                  <c:v>83</c:v>
                </c:pt>
                <c:pt idx="1617">
                  <c:v>89</c:v>
                </c:pt>
                <c:pt idx="1618">
                  <c:v>75</c:v>
                </c:pt>
                <c:pt idx="1622">
                  <c:v>84</c:v>
                </c:pt>
                <c:pt idx="1624">
                  <c:v>68</c:v>
                </c:pt>
                <c:pt idx="1625">
                  <c:v>76</c:v>
                </c:pt>
                <c:pt idx="1627">
                  <c:v>76</c:v>
                </c:pt>
                <c:pt idx="1628">
                  <c:v>87</c:v>
                </c:pt>
                <c:pt idx="1630">
                  <c:v>59</c:v>
                </c:pt>
                <c:pt idx="1633">
                  <c:v>78</c:v>
                </c:pt>
                <c:pt idx="1635">
                  <c:v>88</c:v>
                </c:pt>
                <c:pt idx="1637">
                  <c:v>77</c:v>
                </c:pt>
                <c:pt idx="1638">
                  <c:v>95</c:v>
                </c:pt>
                <c:pt idx="1639">
                  <c:v>64</c:v>
                </c:pt>
                <c:pt idx="1642">
                  <c:v>77</c:v>
                </c:pt>
                <c:pt idx="1643">
                  <c:v>70</c:v>
                </c:pt>
                <c:pt idx="1644">
                  <c:v>52</c:v>
                </c:pt>
                <c:pt idx="1646">
                  <c:v>76</c:v>
                </c:pt>
                <c:pt idx="1647">
                  <c:v>62</c:v>
                </c:pt>
                <c:pt idx="1648">
                  <c:v>72</c:v>
                </c:pt>
                <c:pt idx="1652">
                  <c:v>57</c:v>
                </c:pt>
                <c:pt idx="1653">
                  <c:v>96</c:v>
                </c:pt>
                <c:pt idx="1654">
                  <c:v>84</c:v>
                </c:pt>
                <c:pt idx="1656">
                  <c:v>81</c:v>
                </c:pt>
                <c:pt idx="1658">
                  <c:v>65</c:v>
                </c:pt>
                <c:pt idx="1659">
                  <c:v>74</c:v>
                </c:pt>
                <c:pt idx="1660">
                  <c:v>84</c:v>
                </c:pt>
                <c:pt idx="1662">
                  <c:v>81</c:v>
                </c:pt>
                <c:pt idx="1663">
                  <c:v>76</c:v>
                </c:pt>
                <c:pt idx="1664">
                  <c:v>85</c:v>
                </c:pt>
                <c:pt idx="1665">
                  <c:v>70</c:v>
                </c:pt>
                <c:pt idx="1666">
                  <c:v>83</c:v>
                </c:pt>
                <c:pt idx="1667">
                  <c:v>79</c:v>
                </c:pt>
                <c:pt idx="1668">
                  <c:v>43</c:v>
                </c:pt>
                <c:pt idx="1669">
                  <c:v>85</c:v>
                </c:pt>
                <c:pt idx="1675">
                  <c:v>77</c:v>
                </c:pt>
                <c:pt idx="1676">
                  <c:v>88</c:v>
                </c:pt>
                <c:pt idx="1677">
                  <c:v>88</c:v>
                </c:pt>
                <c:pt idx="1679">
                  <c:v>45</c:v>
                </c:pt>
                <c:pt idx="1680">
                  <c:v>78</c:v>
                </c:pt>
                <c:pt idx="1681">
                  <c:v>83</c:v>
                </c:pt>
                <c:pt idx="1682">
                  <c:v>73</c:v>
                </c:pt>
                <c:pt idx="1683">
                  <c:v>69</c:v>
                </c:pt>
                <c:pt idx="1684">
                  <c:v>43</c:v>
                </c:pt>
                <c:pt idx="1686">
                  <c:v>86</c:v>
                </c:pt>
                <c:pt idx="1688">
                  <c:v>53</c:v>
                </c:pt>
                <c:pt idx="1693">
                  <c:v>83</c:v>
                </c:pt>
                <c:pt idx="1694">
                  <c:v>76</c:v>
                </c:pt>
                <c:pt idx="1695">
                  <c:v>92</c:v>
                </c:pt>
                <c:pt idx="1697">
                  <c:v>68</c:v>
                </c:pt>
                <c:pt idx="1698">
                  <c:v>62</c:v>
                </c:pt>
                <c:pt idx="1701">
                  <c:v>51</c:v>
                </c:pt>
                <c:pt idx="1702">
                  <c:v>79</c:v>
                </c:pt>
                <c:pt idx="1703">
                  <c:v>91</c:v>
                </c:pt>
                <c:pt idx="1704">
                  <c:v>81</c:v>
                </c:pt>
                <c:pt idx="1705">
                  <c:v>88</c:v>
                </c:pt>
                <c:pt idx="1706">
                  <c:v>74</c:v>
                </c:pt>
                <c:pt idx="1707">
                  <c:v>56</c:v>
                </c:pt>
                <c:pt idx="1708">
                  <c:v>65</c:v>
                </c:pt>
                <c:pt idx="1709">
                  <c:v>76</c:v>
                </c:pt>
                <c:pt idx="1715">
                  <c:v>84</c:v>
                </c:pt>
                <c:pt idx="1717">
                  <c:v>81</c:v>
                </c:pt>
                <c:pt idx="1721">
                  <c:v>81</c:v>
                </c:pt>
                <c:pt idx="1722">
                  <c:v>73</c:v>
                </c:pt>
                <c:pt idx="1724">
                  <c:v>79</c:v>
                </c:pt>
                <c:pt idx="1725">
                  <c:v>87</c:v>
                </c:pt>
                <c:pt idx="1726">
                  <c:v>80</c:v>
                </c:pt>
                <c:pt idx="1728">
                  <c:v>50</c:v>
                </c:pt>
                <c:pt idx="1729">
                  <c:v>83</c:v>
                </c:pt>
                <c:pt idx="1730">
                  <c:v>67</c:v>
                </c:pt>
                <c:pt idx="1731">
                  <c:v>84</c:v>
                </c:pt>
                <c:pt idx="1733">
                  <c:v>79</c:v>
                </c:pt>
                <c:pt idx="1734">
                  <c:v>85</c:v>
                </c:pt>
                <c:pt idx="1735">
                  <c:v>79</c:v>
                </c:pt>
                <c:pt idx="1737">
                  <c:v>73</c:v>
                </c:pt>
                <c:pt idx="1739">
                  <c:v>82</c:v>
                </c:pt>
                <c:pt idx="1740">
                  <c:v>73</c:v>
                </c:pt>
                <c:pt idx="1742">
                  <c:v>57</c:v>
                </c:pt>
                <c:pt idx="1744">
                  <c:v>78</c:v>
                </c:pt>
                <c:pt idx="1745">
                  <c:v>82</c:v>
                </c:pt>
                <c:pt idx="1746">
                  <c:v>82</c:v>
                </c:pt>
                <c:pt idx="1747">
                  <c:v>80</c:v>
                </c:pt>
                <c:pt idx="1748">
                  <c:v>78</c:v>
                </c:pt>
                <c:pt idx="1750">
                  <c:v>77</c:v>
                </c:pt>
                <c:pt idx="1751">
                  <c:v>71</c:v>
                </c:pt>
                <c:pt idx="1752">
                  <c:v>86</c:v>
                </c:pt>
                <c:pt idx="1753">
                  <c:v>79</c:v>
                </c:pt>
                <c:pt idx="1754">
                  <c:v>93</c:v>
                </c:pt>
                <c:pt idx="1755">
                  <c:v>83</c:v>
                </c:pt>
                <c:pt idx="1756">
                  <c:v>70</c:v>
                </c:pt>
                <c:pt idx="1757">
                  <c:v>88</c:v>
                </c:pt>
                <c:pt idx="1758">
                  <c:v>79</c:v>
                </c:pt>
                <c:pt idx="1759">
                  <c:v>74</c:v>
                </c:pt>
                <c:pt idx="1761">
                  <c:v>69</c:v>
                </c:pt>
                <c:pt idx="1762">
                  <c:v>84</c:v>
                </c:pt>
                <c:pt idx="1763">
                  <c:v>82</c:v>
                </c:pt>
                <c:pt idx="1764">
                  <c:v>94</c:v>
                </c:pt>
                <c:pt idx="1769">
                  <c:v>87</c:v>
                </c:pt>
                <c:pt idx="1770">
                  <c:v>75</c:v>
                </c:pt>
                <c:pt idx="1771">
                  <c:v>69</c:v>
                </c:pt>
                <c:pt idx="1775">
                  <c:v>85</c:v>
                </c:pt>
                <c:pt idx="1777">
                  <c:v>81</c:v>
                </c:pt>
                <c:pt idx="1785">
                  <c:v>74</c:v>
                </c:pt>
                <c:pt idx="1786">
                  <c:v>76</c:v>
                </c:pt>
                <c:pt idx="1788">
                  <c:v>86</c:v>
                </c:pt>
                <c:pt idx="1789">
                  <c:v>80</c:v>
                </c:pt>
                <c:pt idx="1790">
                  <c:v>61</c:v>
                </c:pt>
                <c:pt idx="1791">
                  <c:v>87</c:v>
                </c:pt>
                <c:pt idx="1792">
                  <c:v>73</c:v>
                </c:pt>
                <c:pt idx="1793">
                  <c:v>80</c:v>
                </c:pt>
                <c:pt idx="1795">
                  <c:v>77</c:v>
                </c:pt>
                <c:pt idx="1796">
                  <c:v>77</c:v>
                </c:pt>
                <c:pt idx="1797">
                  <c:v>86</c:v>
                </c:pt>
                <c:pt idx="1798">
                  <c:v>75</c:v>
                </c:pt>
                <c:pt idx="1799">
                  <c:v>66</c:v>
                </c:pt>
                <c:pt idx="1800">
                  <c:v>97</c:v>
                </c:pt>
                <c:pt idx="1802">
                  <c:v>68</c:v>
                </c:pt>
                <c:pt idx="1803">
                  <c:v>83</c:v>
                </c:pt>
                <c:pt idx="1804">
                  <c:v>92</c:v>
                </c:pt>
                <c:pt idx="1805">
                  <c:v>54</c:v>
                </c:pt>
                <c:pt idx="1806">
                  <c:v>75</c:v>
                </c:pt>
                <c:pt idx="1807">
                  <c:v>47</c:v>
                </c:pt>
                <c:pt idx="1808">
                  <c:v>65</c:v>
                </c:pt>
                <c:pt idx="1810">
                  <c:v>74</c:v>
                </c:pt>
                <c:pt idx="1811">
                  <c:v>66</c:v>
                </c:pt>
                <c:pt idx="1812">
                  <c:v>76</c:v>
                </c:pt>
                <c:pt idx="1813">
                  <c:v>84</c:v>
                </c:pt>
                <c:pt idx="1815">
                  <c:v>88</c:v>
                </c:pt>
                <c:pt idx="1818">
                  <c:v>73</c:v>
                </c:pt>
                <c:pt idx="1820">
                  <c:v>90</c:v>
                </c:pt>
                <c:pt idx="1821">
                  <c:v>85</c:v>
                </c:pt>
                <c:pt idx="1822">
                  <c:v>75</c:v>
                </c:pt>
                <c:pt idx="1825">
                  <c:v>58</c:v>
                </c:pt>
                <c:pt idx="1827">
                  <c:v>91</c:v>
                </c:pt>
                <c:pt idx="1830">
                  <c:v>70</c:v>
                </c:pt>
                <c:pt idx="1831">
                  <c:v>40</c:v>
                </c:pt>
                <c:pt idx="1833">
                  <c:v>67</c:v>
                </c:pt>
                <c:pt idx="1834">
                  <c:v>69</c:v>
                </c:pt>
                <c:pt idx="1835">
                  <c:v>59</c:v>
                </c:pt>
                <c:pt idx="1837">
                  <c:v>47</c:v>
                </c:pt>
                <c:pt idx="1838">
                  <c:v>82</c:v>
                </c:pt>
                <c:pt idx="1839">
                  <c:v>73</c:v>
                </c:pt>
                <c:pt idx="1841">
                  <c:v>85</c:v>
                </c:pt>
                <c:pt idx="1847">
                  <c:v>76</c:v>
                </c:pt>
                <c:pt idx="1849">
                  <c:v>76</c:v>
                </c:pt>
                <c:pt idx="1850">
                  <c:v>86</c:v>
                </c:pt>
                <c:pt idx="1851">
                  <c:v>88</c:v>
                </c:pt>
                <c:pt idx="1852">
                  <c:v>60</c:v>
                </c:pt>
                <c:pt idx="1854">
                  <c:v>70</c:v>
                </c:pt>
                <c:pt idx="1855">
                  <c:v>75</c:v>
                </c:pt>
                <c:pt idx="1857">
                  <c:v>66</c:v>
                </c:pt>
                <c:pt idx="1860">
                  <c:v>75</c:v>
                </c:pt>
                <c:pt idx="1861">
                  <c:v>81</c:v>
                </c:pt>
                <c:pt idx="1862">
                  <c:v>90</c:v>
                </c:pt>
                <c:pt idx="1863">
                  <c:v>65</c:v>
                </c:pt>
                <c:pt idx="1864">
                  <c:v>89</c:v>
                </c:pt>
                <c:pt idx="1866">
                  <c:v>84</c:v>
                </c:pt>
                <c:pt idx="1867">
                  <c:v>80</c:v>
                </c:pt>
                <c:pt idx="1868">
                  <c:v>89</c:v>
                </c:pt>
                <c:pt idx="1870">
                  <c:v>71</c:v>
                </c:pt>
                <c:pt idx="1871">
                  <c:v>91</c:v>
                </c:pt>
                <c:pt idx="1874">
                  <c:v>64</c:v>
                </c:pt>
                <c:pt idx="1875">
                  <c:v>77</c:v>
                </c:pt>
                <c:pt idx="1876">
                  <c:v>87</c:v>
                </c:pt>
                <c:pt idx="1877">
                  <c:v>72</c:v>
                </c:pt>
                <c:pt idx="1878">
                  <c:v>65</c:v>
                </c:pt>
                <c:pt idx="1879">
                  <c:v>63</c:v>
                </c:pt>
                <c:pt idx="1880">
                  <c:v>83</c:v>
                </c:pt>
                <c:pt idx="1881">
                  <c:v>72</c:v>
                </c:pt>
                <c:pt idx="1883">
                  <c:v>84</c:v>
                </c:pt>
                <c:pt idx="1884">
                  <c:v>87</c:v>
                </c:pt>
                <c:pt idx="1885">
                  <c:v>71</c:v>
                </c:pt>
                <c:pt idx="1886">
                  <c:v>83</c:v>
                </c:pt>
                <c:pt idx="1887">
                  <c:v>75</c:v>
                </c:pt>
                <c:pt idx="1889">
                  <c:v>75</c:v>
                </c:pt>
                <c:pt idx="1890">
                  <c:v>81</c:v>
                </c:pt>
                <c:pt idx="1892">
                  <c:v>44</c:v>
                </c:pt>
                <c:pt idx="1897">
                  <c:v>89</c:v>
                </c:pt>
                <c:pt idx="1898">
                  <c:v>82</c:v>
                </c:pt>
                <c:pt idx="1899">
                  <c:v>61</c:v>
                </c:pt>
                <c:pt idx="1900">
                  <c:v>82</c:v>
                </c:pt>
                <c:pt idx="1901">
                  <c:v>70</c:v>
                </c:pt>
                <c:pt idx="1902">
                  <c:v>92</c:v>
                </c:pt>
                <c:pt idx="1903">
                  <c:v>80</c:v>
                </c:pt>
                <c:pt idx="1904">
                  <c:v>83</c:v>
                </c:pt>
                <c:pt idx="1905">
                  <c:v>81</c:v>
                </c:pt>
                <c:pt idx="1907">
                  <c:v>91</c:v>
                </c:pt>
                <c:pt idx="1908">
                  <c:v>80</c:v>
                </c:pt>
                <c:pt idx="1910">
                  <c:v>83</c:v>
                </c:pt>
                <c:pt idx="1911">
                  <c:v>42</c:v>
                </c:pt>
                <c:pt idx="1913">
                  <c:v>74</c:v>
                </c:pt>
                <c:pt idx="1914">
                  <c:v>73</c:v>
                </c:pt>
                <c:pt idx="1915">
                  <c:v>65</c:v>
                </c:pt>
                <c:pt idx="1918">
                  <c:v>86</c:v>
                </c:pt>
                <c:pt idx="1919">
                  <c:v>46</c:v>
                </c:pt>
                <c:pt idx="1921">
                  <c:v>83</c:v>
                </c:pt>
                <c:pt idx="1922">
                  <c:v>71</c:v>
                </c:pt>
                <c:pt idx="1923">
                  <c:v>81</c:v>
                </c:pt>
                <c:pt idx="1924">
                  <c:v>68</c:v>
                </c:pt>
                <c:pt idx="1925">
                  <c:v>79</c:v>
                </c:pt>
                <c:pt idx="1926">
                  <c:v>88</c:v>
                </c:pt>
                <c:pt idx="1927">
                  <c:v>86</c:v>
                </c:pt>
                <c:pt idx="1928">
                  <c:v>73</c:v>
                </c:pt>
                <c:pt idx="1929">
                  <c:v>84</c:v>
                </c:pt>
                <c:pt idx="1930">
                  <c:v>75</c:v>
                </c:pt>
                <c:pt idx="1931">
                  <c:v>67</c:v>
                </c:pt>
                <c:pt idx="1932">
                  <c:v>82</c:v>
                </c:pt>
                <c:pt idx="1935">
                  <c:v>86</c:v>
                </c:pt>
                <c:pt idx="1936">
                  <c:v>77</c:v>
                </c:pt>
                <c:pt idx="1937">
                  <c:v>86</c:v>
                </c:pt>
                <c:pt idx="1938">
                  <c:v>93</c:v>
                </c:pt>
                <c:pt idx="1939">
                  <c:v>78</c:v>
                </c:pt>
                <c:pt idx="1941">
                  <c:v>79</c:v>
                </c:pt>
                <c:pt idx="1942">
                  <c:v>65</c:v>
                </c:pt>
                <c:pt idx="1944">
                  <c:v>72</c:v>
                </c:pt>
                <c:pt idx="1945">
                  <c:v>72</c:v>
                </c:pt>
                <c:pt idx="1946">
                  <c:v>70</c:v>
                </c:pt>
                <c:pt idx="1947">
                  <c:v>90</c:v>
                </c:pt>
                <c:pt idx="1948">
                  <c:v>86</c:v>
                </c:pt>
                <c:pt idx="1949">
                  <c:v>54</c:v>
                </c:pt>
                <c:pt idx="1952">
                  <c:v>61</c:v>
                </c:pt>
                <c:pt idx="1953">
                  <c:v>48</c:v>
                </c:pt>
                <c:pt idx="1954">
                  <c:v>71</c:v>
                </c:pt>
                <c:pt idx="1956">
                  <c:v>84</c:v>
                </c:pt>
                <c:pt idx="1957">
                  <c:v>83</c:v>
                </c:pt>
                <c:pt idx="1958">
                  <c:v>83</c:v>
                </c:pt>
                <c:pt idx="1959">
                  <c:v>66</c:v>
                </c:pt>
                <c:pt idx="1960">
                  <c:v>92</c:v>
                </c:pt>
                <c:pt idx="1961">
                  <c:v>70</c:v>
                </c:pt>
                <c:pt idx="1962">
                  <c:v>80</c:v>
                </c:pt>
                <c:pt idx="1963">
                  <c:v>51</c:v>
                </c:pt>
                <c:pt idx="1965">
                  <c:v>74</c:v>
                </c:pt>
                <c:pt idx="1967">
                  <c:v>80</c:v>
                </c:pt>
                <c:pt idx="1968">
                  <c:v>64</c:v>
                </c:pt>
                <c:pt idx="1972">
                  <c:v>81</c:v>
                </c:pt>
                <c:pt idx="1973">
                  <c:v>72</c:v>
                </c:pt>
                <c:pt idx="1974">
                  <c:v>90</c:v>
                </c:pt>
                <c:pt idx="1976">
                  <c:v>81</c:v>
                </c:pt>
                <c:pt idx="1977">
                  <c:v>86</c:v>
                </c:pt>
                <c:pt idx="1978">
                  <c:v>77</c:v>
                </c:pt>
                <c:pt idx="1979">
                  <c:v>76</c:v>
                </c:pt>
                <c:pt idx="1980">
                  <c:v>51</c:v>
                </c:pt>
                <c:pt idx="1982">
                  <c:v>67</c:v>
                </c:pt>
                <c:pt idx="1983">
                  <c:v>86</c:v>
                </c:pt>
                <c:pt idx="1990">
                  <c:v>92</c:v>
                </c:pt>
                <c:pt idx="1994">
                  <c:v>73</c:v>
                </c:pt>
                <c:pt idx="1996">
                  <c:v>72</c:v>
                </c:pt>
                <c:pt idx="1997">
                  <c:v>87</c:v>
                </c:pt>
                <c:pt idx="1999">
                  <c:v>79</c:v>
                </c:pt>
                <c:pt idx="2000">
                  <c:v>79</c:v>
                </c:pt>
                <c:pt idx="2001">
                  <c:v>82</c:v>
                </c:pt>
                <c:pt idx="2003">
                  <c:v>85</c:v>
                </c:pt>
                <c:pt idx="2004">
                  <c:v>83</c:v>
                </c:pt>
                <c:pt idx="2005">
                  <c:v>55</c:v>
                </c:pt>
                <c:pt idx="2006">
                  <c:v>88</c:v>
                </c:pt>
                <c:pt idx="2007">
                  <c:v>66</c:v>
                </c:pt>
                <c:pt idx="2008">
                  <c:v>87</c:v>
                </c:pt>
                <c:pt idx="2009">
                  <c:v>70</c:v>
                </c:pt>
                <c:pt idx="2010">
                  <c:v>51</c:v>
                </c:pt>
                <c:pt idx="2011">
                  <c:v>70</c:v>
                </c:pt>
                <c:pt idx="2012">
                  <c:v>78</c:v>
                </c:pt>
                <c:pt idx="2013">
                  <c:v>75</c:v>
                </c:pt>
                <c:pt idx="2014">
                  <c:v>89</c:v>
                </c:pt>
                <c:pt idx="2015">
                  <c:v>58</c:v>
                </c:pt>
                <c:pt idx="2016">
                  <c:v>71</c:v>
                </c:pt>
                <c:pt idx="2017">
                  <c:v>79</c:v>
                </c:pt>
                <c:pt idx="2018">
                  <c:v>80</c:v>
                </c:pt>
                <c:pt idx="2021">
                  <c:v>75</c:v>
                </c:pt>
                <c:pt idx="2022">
                  <c:v>77</c:v>
                </c:pt>
                <c:pt idx="2023">
                  <c:v>91</c:v>
                </c:pt>
                <c:pt idx="2024">
                  <c:v>54</c:v>
                </c:pt>
                <c:pt idx="2026">
                  <c:v>44</c:v>
                </c:pt>
                <c:pt idx="2028">
                  <c:v>59</c:v>
                </c:pt>
                <c:pt idx="2030">
                  <c:v>78</c:v>
                </c:pt>
                <c:pt idx="2031">
                  <c:v>86</c:v>
                </c:pt>
                <c:pt idx="2033">
                  <c:v>82</c:v>
                </c:pt>
                <c:pt idx="2035">
                  <c:v>82</c:v>
                </c:pt>
                <c:pt idx="2036">
                  <c:v>87</c:v>
                </c:pt>
                <c:pt idx="2038">
                  <c:v>93</c:v>
                </c:pt>
                <c:pt idx="2039">
                  <c:v>81</c:v>
                </c:pt>
                <c:pt idx="2040">
                  <c:v>88</c:v>
                </c:pt>
                <c:pt idx="2041">
                  <c:v>82</c:v>
                </c:pt>
                <c:pt idx="2042">
                  <c:v>75</c:v>
                </c:pt>
                <c:pt idx="2043">
                  <c:v>66</c:v>
                </c:pt>
                <c:pt idx="2044">
                  <c:v>85</c:v>
                </c:pt>
                <c:pt idx="2045">
                  <c:v>75</c:v>
                </c:pt>
                <c:pt idx="2048">
                  <c:v>81</c:v>
                </c:pt>
                <c:pt idx="2049">
                  <c:v>89</c:v>
                </c:pt>
                <c:pt idx="2050">
                  <c:v>54</c:v>
                </c:pt>
                <c:pt idx="2051">
                  <c:v>79</c:v>
                </c:pt>
                <c:pt idx="2053">
                  <c:v>78</c:v>
                </c:pt>
                <c:pt idx="2055">
                  <c:v>77</c:v>
                </c:pt>
                <c:pt idx="2056">
                  <c:v>84</c:v>
                </c:pt>
                <c:pt idx="2057">
                  <c:v>86</c:v>
                </c:pt>
                <c:pt idx="2058">
                  <c:v>87</c:v>
                </c:pt>
                <c:pt idx="2059">
                  <c:v>88</c:v>
                </c:pt>
                <c:pt idx="2060">
                  <c:v>76</c:v>
                </c:pt>
                <c:pt idx="2061">
                  <c:v>76</c:v>
                </c:pt>
                <c:pt idx="2067">
                  <c:v>85</c:v>
                </c:pt>
                <c:pt idx="2068">
                  <c:v>65</c:v>
                </c:pt>
                <c:pt idx="2069">
                  <c:v>77</c:v>
                </c:pt>
                <c:pt idx="2070">
                  <c:v>82</c:v>
                </c:pt>
                <c:pt idx="2072">
                  <c:v>71</c:v>
                </c:pt>
                <c:pt idx="2073">
                  <c:v>81</c:v>
                </c:pt>
                <c:pt idx="2074">
                  <c:v>88</c:v>
                </c:pt>
                <c:pt idx="2075">
                  <c:v>70</c:v>
                </c:pt>
                <c:pt idx="2076">
                  <c:v>85</c:v>
                </c:pt>
                <c:pt idx="2077">
                  <c:v>52</c:v>
                </c:pt>
                <c:pt idx="2078">
                  <c:v>69</c:v>
                </c:pt>
                <c:pt idx="2079">
                  <c:v>71</c:v>
                </c:pt>
                <c:pt idx="2081">
                  <c:v>60</c:v>
                </c:pt>
                <c:pt idx="2082">
                  <c:v>63</c:v>
                </c:pt>
                <c:pt idx="2083">
                  <c:v>87</c:v>
                </c:pt>
                <c:pt idx="2084">
                  <c:v>60</c:v>
                </c:pt>
                <c:pt idx="2085">
                  <c:v>71</c:v>
                </c:pt>
                <c:pt idx="2087">
                  <c:v>74</c:v>
                </c:pt>
                <c:pt idx="2091">
                  <c:v>78</c:v>
                </c:pt>
                <c:pt idx="2092">
                  <c:v>78</c:v>
                </c:pt>
                <c:pt idx="2094">
                  <c:v>79</c:v>
                </c:pt>
                <c:pt idx="2095">
                  <c:v>75</c:v>
                </c:pt>
                <c:pt idx="2096">
                  <c:v>79</c:v>
                </c:pt>
                <c:pt idx="2100">
                  <c:v>73</c:v>
                </c:pt>
                <c:pt idx="2104">
                  <c:v>68</c:v>
                </c:pt>
                <c:pt idx="2105">
                  <c:v>73</c:v>
                </c:pt>
                <c:pt idx="2107">
                  <c:v>70</c:v>
                </c:pt>
                <c:pt idx="2110">
                  <c:v>73</c:v>
                </c:pt>
                <c:pt idx="2111">
                  <c:v>81</c:v>
                </c:pt>
                <c:pt idx="2113">
                  <c:v>79</c:v>
                </c:pt>
                <c:pt idx="2115">
                  <c:v>84</c:v>
                </c:pt>
                <c:pt idx="2117">
                  <c:v>77</c:v>
                </c:pt>
                <c:pt idx="2118">
                  <c:v>86</c:v>
                </c:pt>
                <c:pt idx="2120">
                  <c:v>64</c:v>
                </c:pt>
                <c:pt idx="2121">
                  <c:v>78</c:v>
                </c:pt>
                <c:pt idx="2122">
                  <c:v>83</c:v>
                </c:pt>
                <c:pt idx="2123">
                  <c:v>83</c:v>
                </c:pt>
                <c:pt idx="2124">
                  <c:v>47</c:v>
                </c:pt>
                <c:pt idx="2126">
                  <c:v>87</c:v>
                </c:pt>
                <c:pt idx="2128">
                  <c:v>92</c:v>
                </c:pt>
                <c:pt idx="2130">
                  <c:v>83</c:v>
                </c:pt>
                <c:pt idx="2131">
                  <c:v>79</c:v>
                </c:pt>
                <c:pt idx="2132">
                  <c:v>77</c:v>
                </c:pt>
                <c:pt idx="2133">
                  <c:v>79</c:v>
                </c:pt>
                <c:pt idx="2134">
                  <c:v>70</c:v>
                </c:pt>
                <c:pt idx="2136">
                  <c:v>90</c:v>
                </c:pt>
                <c:pt idx="2137">
                  <c:v>85</c:v>
                </c:pt>
                <c:pt idx="2138">
                  <c:v>64</c:v>
                </c:pt>
                <c:pt idx="2139">
                  <c:v>70</c:v>
                </c:pt>
                <c:pt idx="2142">
                  <c:v>81</c:v>
                </c:pt>
                <c:pt idx="2146">
                  <c:v>85</c:v>
                </c:pt>
                <c:pt idx="2147">
                  <c:v>71</c:v>
                </c:pt>
                <c:pt idx="2148">
                  <c:v>90</c:v>
                </c:pt>
                <c:pt idx="2149">
                  <c:v>83</c:v>
                </c:pt>
                <c:pt idx="2150">
                  <c:v>71</c:v>
                </c:pt>
                <c:pt idx="2151">
                  <c:v>61</c:v>
                </c:pt>
                <c:pt idx="2152">
                  <c:v>66</c:v>
                </c:pt>
                <c:pt idx="2153">
                  <c:v>77</c:v>
                </c:pt>
                <c:pt idx="2155">
                  <c:v>73</c:v>
                </c:pt>
                <c:pt idx="2156">
                  <c:v>39</c:v>
                </c:pt>
                <c:pt idx="2157">
                  <c:v>66</c:v>
                </c:pt>
                <c:pt idx="2158">
                  <c:v>76</c:v>
                </c:pt>
                <c:pt idx="2159">
                  <c:v>80</c:v>
                </c:pt>
                <c:pt idx="2160">
                  <c:v>80</c:v>
                </c:pt>
                <c:pt idx="2161">
                  <c:v>89</c:v>
                </c:pt>
                <c:pt idx="2162">
                  <c:v>59</c:v>
                </c:pt>
                <c:pt idx="2163">
                  <c:v>71</c:v>
                </c:pt>
                <c:pt idx="2164">
                  <c:v>63</c:v>
                </c:pt>
                <c:pt idx="2165">
                  <c:v>86</c:v>
                </c:pt>
                <c:pt idx="2166">
                  <c:v>61</c:v>
                </c:pt>
                <c:pt idx="2167">
                  <c:v>65</c:v>
                </c:pt>
                <c:pt idx="2169">
                  <c:v>81</c:v>
                </c:pt>
                <c:pt idx="2170">
                  <c:v>80</c:v>
                </c:pt>
                <c:pt idx="2171">
                  <c:v>85</c:v>
                </c:pt>
                <c:pt idx="2172">
                  <c:v>82</c:v>
                </c:pt>
                <c:pt idx="2177">
                  <c:v>87</c:v>
                </c:pt>
                <c:pt idx="2178">
                  <c:v>48</c:v>
                </c:pt>
                <c:pt idx="2179">
                  <c:v>73</c:v>
                </c:pt>
                <c:pt idx="2180">
                  <c:v>60</c:v>
                </c:pt>
                <c:pt idx="2181">
                  <c:v>79</c:v>
                </c:pt>
                <c:pt idx="2182">
                  <c:v>59</c:v>
                </c:pt>
                <c:pt idx="2185">
                  <c:v>79</c:v>
                </c:pt>
                <c:pt idx="2187">
                  <c:v>74</c:v>
                </c:pt>
                <c:pt idx="2188">
                  <c:v>70</c:v>
                </c:pt>
                <c:pt idx="2191">
                  <c:v>78</c:v>
                </c:pt>
                <c:pt idx="2193">
                  <c:v>76</c:v>
                </c:pt>
                <c:pt idx="2195">
                  <c:v>77</c:v>
                </c:pt>
                <c:pt idx="2196">
                  <c:v>76</c:v>
                </c:pt>
                <c:pt idx="2197">
                  <c:v>63</c:v>
                </c:pt>
                <c:pt idx="2198">
                  <c:v>92</c:v>
                </c:pt>
                <c:pt idx="2201">
                  <c:v>90</c:v>
                </c:pt>
                <c:pt idx="2202">
                  <c:v>57</c:v>
                </c:pt>
                <c:pt idx="2203">
                  <c:v>86</c:v>
                </c:pt>
                <c:pt idx="2204">
                  <c:v>59</c:v>
                </c:pt>
                <c:pt idx="2205">
                  <c:v>81</c:v>
                </c:pt>
                <c:pt idx="2206">
                  <c:v>56</c:v>
                </c:pt>
                <c:pt idx="2209">
                  <c:v>75</c:v>
                </c:pt>
                <c:pt idx="2210">
                  <c:v>76</c:v>
                </c:pt>
                <c:pt idx="2211">
                  <c:v>80</c:v>
                </c:pt>
                <c:pt idx="2212">
                  <c:v>78</c:v>
                </c:pt>
                <c:pt idx="2213">
                  <c:v>77</c:v>
                </c:pt>
                <c:pt idx="2214">
                  <c:v>71</c:v>
                </c:pt>
                <c:pt idx="2216">
                  <c:v>78</c:v>
                </c:pt>
                <c:pt idx="2217">
                  <c:v>73</c:v>
                </c:pt>
                <c:pt idx="2218">
                  <c:v>90</c:v>
                </c:pt>
                <c:pt idx="2219">
                  <c:v>76</c:v>
                </c:pt>
                <c:pt idx="2221">
                  <c:v>88</c:v>
                </c:pt>
                <c:pt idx="2222">
                  <c:v>70</c:v>
                </c:pt>
                <c:pt idx="2224">
                  <c:v>70</c:v>
                </c:pt>
                <c:pt idx="2226">
                  <c:v>71</c:v>
                </c:pt>
                <c:pt idx="2228">
                  <c:v>70</c:v>
                </c:pt>
                <c:pt idx="2229">
                  <c:v>74</c:v>
                </c:pt>
                <c:pt idx="2230">
                  <c:v>74</c:v>
                </c:pt>
                <c:pt idx="2231">
                  <c:v>73</c:v>
                </c:pt>
                <c:pt idx="2233">
                  <c:v>50</c:v>
                </c:pt>
                <c:pt idx="2234">
                  <c:v>71</c:v>
                </c:pt>
                <c:pt idx="2235">
                  <c:v>69</c:v>
                </c:pt>
                <c:pt idx="2236">
                  <c:v>61</c:v>
                </c:pt>
                <c:pt idx="2237">
                  <c:v>86</c:v>
                </c:pt>
                <c:pt idx="2239">
                  <c:v>82</c:v>
                </c:pt>
                <c:pt idx="2240">
                  <c:v>85</c:v>
                </c:pt>
                <c:pt idx="2241">
                  <c:v>68</c:v>
                </c:pt>
                <c:pt idx="2243">
                  <c:v>71</c:v>
                </c:pt>
                <c:pt idx="2244">
                  <c:v>76</c:v>
                </c:pt>
                <c:pt idx="2245">
                  <c:v>68</c:v>
                </c:pt>
                <c:pt idx="2246">
                  <c:v>91</c:v>
                </c:pt>
                <c:pt idx="2247">
                  <c:v>67</c:v>
                </c:pt>
                <c:pt idx="2248">
                  <c:v>83</c:v>
                </c:pt>
                <c:pt idx="2249">
                  <c:v>77</c:v>
                </c:pt>
                <c:pt idx="2250">
                  <c:v>84</c:v>
                </c:pt>
                <c:pt idx="2251">
                  <c:v>85</c:v>
                </c:pt>
                <c:pt idx="2253">
                  <c:v>76</c:v>
                </c:pt>
                <c:pt idx="2256">
                  <c:v>77</c:v>
                </c:pt>
                <c:pt idx="2257">
                  <c:v>62</c:v>
                </c:pt>
                <c:pt idx="2259">
                  <c:v>83</c:v>
                </c:pt>
                <c:pt idx="2260">
                  <c:v>85</c:v>
                </c:pt>
                <c:pt idx="2261">
                  <c:v>83</c:v>
                </c:pt>
                <c:pt idx="2263">
                  <c:v>81</c:v>
                </c:pt>
                <c:pt idx="2264">
                  <c:v>75</c:v>
                </c:pt>
                <c:pt idx="2265">
                  <c:v>80</c:v>
                </c:pt>
                <c:pt idx="2269">
                  <c:v>80</c:v>
                </c:pt>
                <c:pt idx="2271">
                  <c:v>70</c:v>
                </c:pt>
                <c:pt idx="2273">
                  <c:v>70</c:v>
                </c:pt>
                <c:pt idx="2275">
                  <c:v>79</c:v>
                </c:pt>
                <c:pt idx="2276">
                  <c:v>68</c:v>
                </c:pt>
                <c:pt idx="2278">
                  <c:v>71</c:v>
                </c:pt>
                <c:pt idx="2279">
                  <c:v>86</c:v>
                </c:pt>
                <c:pt idx="2280">
                  <c:v>78</c:v>
                </c:pt>
                <c:pt idx="2281">
                  <c:v>84</c:v>
                </c:pt>
                <c:pt idx="2282">
                  <c:v>78</c:v>
                </c:pt>
                <c:pt idx="2285">
                  <c:v>84</c:v>
                </c:pt>
                <c:pt idx="2286">
                  <c:v>78</c:v>
                </c:pt>
                <c:pt idx="2289">
                  <c:v>51</c:v>
                </c:pt>
                <c:pt idx="2290">
                  <c:v>77</c:v>
                </c:pt>
                <c:pt idx="2291">
                  <c:v>82</c:v>
                </c:pt>
                <c:pt idx="2292">
                  <c:v>74</c:v>
                </c:pt>
                <c:pt idx="2293">
                  <c:v>61</c:v>
                </c:pt>
                <c:pt idx="2294">
                  <c:v>90</c:v>
                </c:pt>
                <c:pt idx="2295">
                  <c:v>93</c:v>
                </c:pt>
                <c:pt idx="2296">
                  <c:v>75</c:v>
                </c:pt>
                <c:pt idx="2297">
                  <c:v>86</c:v>
                </c:pt>
                <c:pt idx="2298">
                  <c:v>82</c:v>
                </c:pt>
                <c:pt idx="2299">
                  <c:v>88</c:v>
                </c:pt>
                <c:pt idx="2300">
                  <c:v>76</c:v>
                </c:pt>
                <c:pt idx="2301">
                  <c:v>48</c:v>
                </c:pt>
                <c:pt idx="2303">
                  <c:v>69</c:v>
                </c:pt>
                <c:pt idx="2305">
                  <c:v>81</c:v>
                </c:pt>
                <c:pt idx="2306">
                  <c:v>80</c:v>
                </c:pt>
                <c:pt idx="2307">
                  <c:v>80</c:v>
                </c:pt>
                <c:pt idx="2311">
                  <c:v>68</c:v>
                </c:pt>
                <c:pt idx="2312">
                  <c:v>69</c:v>
                </c:pt>
                <c:pt idx="2314">
                  <c:v>63</c:v>
                </c:pt>
                <c:pt idx="2316">
                  <c:v>73</c:v>
                </c:pt>
                <c:pt idx="2317">
                  <c:v>69</c:v>
                </c:pt>
                <c:pt idx="2319">
                  <c:v>87</c:v>
                </c:pt>
                <c:pt idx="2320">
                  <c:v>83</c:v>
                </c:pt>
                <c:pt idx="2322">
                  <c:v>85</c:v>
                </c:pt>
                <c:pt idx="2323">
                  <c:v>88</c:v>
                </c:pt>
                <c:pt idx="2324">
                  <c:v>65</c:v>
                </c:pt>
                <c:pt idx="2326">
                  <c:v>65</c:v>
                </c:pt>
                <c:pt idx="2327">
                  <c:v>62</c:v>
                </c:pt>
                <c:pt idx="2328">
                  <c:v>76</c:v>
                </c:pt>
                <c:pt idx="2329">
                  <c:v>92</c:v>
                </c:pt>
                <c:pt idx="2330">
                  <c:v>55</c:v>
                </c:pt>
                <c:pt idx="2332">
                  <c:v>77</c:v>
                </c:pt>
                <c:pt idx="2333">
                  <c:v>72</c:v>
                </c:pt>
                <c:pt idx="2334">
                  <c:v>73</c:v>
                </c:pt>
                <c:pt idx="2335">
                  <c:v>58</c:v>
                </c:pt>
                <c:pt idx="2336">
                  <c:v>76</c:v>
                </c:pt>
                <c:pt idx="2339">
                  <c:v>80</c:v>
                </c:pt>
                <c:pt idx="2340">
                  <c:v>76</c:v>
                </c:pt>
                <c:pt idx="2341">
                  <c:v>81</c:v>
                </c:pt>
                <c:pt idx="2342">
                  <c:v>74</c:v>
                </c:pt>
                <c:pt idx="2343">
                  <c:v>53</c:v>
                </c:pt>
                <c:pt idx="2345">
                  <c:v>72</c:v>
                </c:pt>
                <c:pt idx="2347">
                  <c:v>76</c:v>
                </c:pt>
                <c:pt idx="2348">
                  <c:v>72</c:v>
                </c:pt>
                <c:pt idx="2349">
                  <c:v>71</c:v>
                </c:pt>
                <c:pt idx="2352">
                  <c:v>83</c:v>
                </c:pt>
                <c:pt idx="2353">
                  <c:v>73</c:v>
                </c:pt>
                <c:pt idx="2354">
                  <c:v>81</c:v>
                </c:pt>
                <c:pt idx="2356">
                  <c:v>88</c:v>
                </c:pt>
                <c:pt idx="2359">
                  <c:v>81</c:v>
                </c:pt>
                <c:pt idx="2361">
                  <c:v>71</c:v>
                </c:pt>
                <c:pt idx="2363">
                  <c:v>82</c:v>
                </c:pt>
                <c:pt idx="2364">
                  <c:v>83</c:v>
                </c:pt>
                <c:pt idx="2365">
                  <c:v>65</c:v>
                </c:pt>
                <c:pt idx="2367">
                  <c:v>86</c:v>
                </c:pt>
                <c:pt idx="2368">
                  <c:v>72</c:v>
                </c:pt>
                <c:pt idx="2369">
                  <c:v>64</c:v>
                </c:pt>
                <c:pt idx="2370">
                  <c:v>75</c:v>
                </c:pt>
                <c:pt idx="2371">
                  <c:v>85</c:v>
                </c:pt>
                <c:pt idx="2372">
                  <c:v>78</c:v>
                </c:pt>
                <c:pt idx="2373">
                  <c:v>74</c:v>
                </c:pt>
                <c:pt idx="2374">
                  <c:v>84</c:v>
                </c:pt>
                <c:pt idx="2375">
                  <c:v>80</c:v>
                </c:pt>
                <c:pt idx="2376">
                  <c:v>61</c:v>
                </c:pt>
                <c:pt idx="2377">
                  <c:v>71</c:v>
                </c:pt>
                <c:pt idx="2378">
                  <c:v>78</c:v>
                </c:pt>
                <c:pt idx="2379">
                  <c:v>63</c:v>
                </c:pt>
                <c:pt idx="2380">
                  <c:v>84</c:v>
                </c:pt>
                <c:pt idx="2381">
                  <c:v>83</c:v>
                </c:pt>
                <c:pt idx="2383">
                  <c:v>68</c:v>
                </c:pt>
                <c:pt idx="2385">
                  <c:v>84</c:v>
                </c:pt>
                <c:pt idx="2387">
                  <c:v>62</c:v>
                </c:pt>
                <c:pt idx="2389">
                  <c:v>83</c:v>
                </c:pt>
                <c:pt idx="2390">
                  <c:v>86</c:v>
                </c:pt>
                <c:pt idx="2391">
                  <c:v>77</c:v>
                </c:pt>
                <c:pt idx="2392">
                  <c:v>51</c:v>
                </c:pt>
                <c:pt idx="2393">
                  <c:v>67</c:v>
                </c:pt>
                <c:pt idx="2394">
                  <c:v>89</c:v>
                </c:pt>
                <c:pt idx="2396">
                  <c:v>86</c:v>
                </c:pt>
                <c:pt idx="2398">
                  <c:v>57</c:v>
                </c:pt>
                <c:pt idx="2399">
                  <c:v>82</c:v>
                </c:pt>
                <c:pt idx="2401">
                  <c:v>75</c:v>
                </c:pt>
                <c:pt idx="2402">
                  <c:v>78</c:v>
                </c:pt>
                <c:pt idx="2403">
                  <c:v>60</c:v>
                </c:pt>
                <c:pt idx="2404">
                  <c:v>49</c:v>
                </c:pt>
                <c:pt idx="2405">
                  <c:v>57</c:v>
                </c:pt>
                <c:pt idx="2407">
                  <c:v>82</c:v>
                </c:pt>
                <c:pt idx="2408">
                  <c:v>77</c:v>
                </c:pt>
                <c:pt idx="2409">
                  <c:v>78</c:v>
                </c:pt>
                <c:pt idx="2411">
                  <c:v>79</c:v>
                </c:pt>
                <c:pt idx="2414">
                  <c:v>83</c:v>
                </c:pt>
                <c:pt idx="2415">
                  <c:v>77</c:v>
                </c:pt>
                <c:pt idx="2416">
                  <c:v>69</c:v>
                </c:pt>
                <c:pt idx="2417">
                  <c:v>84</c:v>
                </c:pt>
                <c:pt idx="2420">
                  <c:v>84</c:v>
                </c:pt>
                <c:pt idx="2421">
                  <c:v>75</c:v>
                </c:pt>
                <c:pt idx="2422">
                  <c:v>82</c:v>
                </c:pt>
                <c:pt idx="2423">
                  <c:v>70</c:v>
                </c:pt>
                <c:pt idx="2426">
                  <c:v>78</c:v>
                </c:pt>
                <c:pt idx="2427">
                  <c:v>91</c:v>
                </c:pt>
                <c:pt idx="2428">
                  <c:v>81</c:v>
                </c:pt>
                <c:pt idx="2429">
                  <c:v>86</c:v>
                </c:pt>
                <c:pt idx="2430">
                  <c:v>65</c:v>
                </c:pt>
                <c:pt idx="2431">
                  <c:v>83</c:v>
                </c:pt>
                <c:pt idx="2432">
                  <c:v>75</c:v>
                </c:pt>
                <c:pt idx="2436">
                  <c:v>53</c:v>
                </c:pt>
                <c:pt idx="2437">
                  <c:v>78</c:v>
                </c:pt>
                <c:pt idx="2440">
                  <c:v>77</c:v>
                </c:pt>
                <c:pt idx="2442">
                  <c:v>90</c:v>
                </c:pt>
                <c:pt idx="2443">
                  <c:v>74</c:v>
                </c:pt>
                <c:pt idx="2445">
                  <c:v>63</c:v>
                </c:pt>
                <c:pt idx="2447">
                  <c:v>75</c:v>
                </c:pt>
                <c:pt idx="2448">
                  <c:v>86</c:v>
                </c:pt>
                <c:pt idx="2451">
                  <c:v>78</c:v>
                </c:pt>
                <c:pt idx="2453">
                  <c:v>73</c:v>
                </c:pt>
                <c:pt idx="2455">
                  <c:v>86</c:v>
                </c:pt>
                <c:pt idx="2457">
                  <c:v>66</c:v>
                </c:pt>
                <c:pt idx="2458">
                  <c:v>81</c:v>
                </c:pt>
                <c:pt idx="2459">
                  <c:v>60</c:v>
                </c:pt>
                <c:pt idx="2460">
                  <c:v>86</c:v>
                </c:pt>
                <c:pt idx="2464">
                  <c:v>78</c:v>
                </c:pt>
                <c:pt idx="2465">
                  <c:v>70</c:v>
                </c:pt>
                <c:pt idx="2466">
                  <c:v>73</c:v>
                </c:pt>
                <c:pt idx="2467">
                  <c:v>80</c:v>
                </c:pt>
                <c:pt idx="2470">
                  <c:v>74</c:v>
                </c:pt>
                <c:pt idx="2474">
                  <c:v>75</c:v>
                </c:pt>
                <c:pt idx="2475">
                  <c:v>60</c:v>
                </c:pt>
                <c:pt idx="2476">
                  <c:v>76</c:v>
                </c:pt>
                <c:pt idx="2478">
                  <c:v>75</c:v>
                </c:pt>
                <c:pt idx="2480">
                  <c:v>75</c:v>
                </c:pt>
                <c:pt idx="2482">
                  <c:v>80</c:v>
                </c:pt>
                <c:pt idx="2483">
                  <c:v>79</c:v>
                </c:pt>
                <c:pt idx="2484">
                  <c:v>45</c:v>
                </c:pt>
                <c:pt idx="2485">
                  <c:v>80</c:v>
                </c:pt>
                <c:pt idx="2486">
                  <c:v>87</c:v>
                </c:pt>
                <c:pt idx="2487">
                  <c:v>83</c:v>
                </c:pt>
                <c:pt idx="2488">
                  <c:v>49</c:v>
                </c:pt>
                <c:pt idx="2489">
                  <c:v>78</c:v>
                </c:pt>
                <c:pt idx="2490">
                  <c:v>72</c:v>
                </c:pt>
                <c:pt idx="2491">
                  <c:v>84</c:v>
                </c:pt>
                <c:pt idx="2492">
                  <c:v>86</c:v>
                </c:pt>
                <c:pt idx="2494">
                  <c:v>68</c:v>
                </c:pt>
                <c:pt idx="2499">
                  <c:v>57</c:v>
                </c:pt>
                <c:pt idx="2500">
                  <c:v>57</c:v>
                </c:pt>
                <c:pt idx="2502">
                  <c:v>73</c:v>
                </c:pt>
                <c:pt idx="2503">
                  <c:v>71</c:v>
                </c:pt>
                <c:pt idx="2504">
                  <c:v>48</c:v>
                </c:pt>
                <c:pt idx="2506">
                  <c:v>74</c:v>
                </c:pt>
                <c:pt idx="2507">
                  <c:v>79</c:v>
                </c:pt>
                <c:pt idx="2510">
                  <c:v>85</c:v>
                </c:pt>
                <c:pt idx="2511">
                  <c:v>34</c:v>
                </c:pt>
                <c:pt idx="2513">
                  <c:v>83</c:v>
                </c:pt>
                <c:pt idx="2514">
                  <c:v>76</c:v>
                </c:pt>
                <c:pt idx="2515">
                  <c:v>74</c:v>
                </c:pt>
                <c:pt idx="2518">
                  <c:v>70</c:v>
                </c:pt>
                <c:pt idx="2519">
                  <c:v>78</c:v>
                </c:pt>
                <c:pt idx="2521">
                  <c:v>65</c:v>
                </c:pt>
                <c:pt idx="2522">
                  <c:v>75</c:v>
                </c:pt>
                <c:pt idx="2523">
                  <c:v>87</c:v>
                </c:pt>
                <c:pt idx="2526">
                  <c:v>84</c:v>
                </c:pt>
                <c:pt idx="2527">
                  <c:v>76</c:v>
                </c:pt>
                <c:pt idx="2528">
                  <c:v>83</c:v>
                </c:pt>
                <c:pt idx="2529">
                  <c:v>82</c:v>
                </c:pt>
                <c:pt idx="2530">
                  <c:v>64</c:v>
                </c:pt>
                <c:pt idx="2531">
                  <c:v>72</c:v>
                </c:pt>
                <c:pt idx="2532">
                  <c:v>53</c:v>
                </c:pt>
                <c:pt idx="2533">
                  <c:v>69</c:v>
                </c:pt>
                <c:pt idx="2536">
                  <c:v>55</c:v>
                </c:pt>
                <c:pt idx="2537">
                  <c:v>65</c:v>
                </c:pt>
                <c:pt idx="2539">
                  <c:v>81</c:v>
                </c:pt>
                <c:pt idx="2540">
                  <c:v>71</c:v>
                </c:pt>
                <c:pt idx="2542">
                  <c:v>85</c:v>
                </c:pt>
                <c:pt idx="2544">
                  <c:v>74</c:v>
                </c:pt>
                <c:pt idx="2545">
                  <c:v>79</c:v>
                </c:pt>
                <c:pt idx="2546">
                  <c:v>86</c:v>
                </c:pt>
                <c:pt idx="2548">
                  <c:v>57</c:v>
                </c:pt>
                <c:pt idx="2551">
                  <c:v>68</c:v>
                </c:pt>
                <c:pt idx="2552">
                  <c:v>88</c:v>
                </c:pt>
                <c:pt idx="2553">
                  <c:v>73</c:v>
                </c:pt>
                <c:pt idx="2554">
                  <c:v>85</c:v>
                </c:pt>
                <c:pt idx="2555">
                  <c:v>81</c:v>
                </c:pt>
                <c:pt idx="2558">
                  <c:v>80</c:v>
                </c:pt>
                <c:pt idx="2560">
                  <c:v>72</c:v>
                </c:pt>
                <c:pt idx="2562">
                  <c:v>87</c:v>
                </c:pt>
                <c:pt idx="2564">
                  <c:v>48</c:v>
                </c:pt>
                <c:pt idx="2565">
                  <c:v>71</c:v>
                </c:pt>
                <c:pt idx="2569">
                  <c:v>81</c:v>
                </c:pt>
                <c:pt idx="2570">
                  <c:v>57</c:v>
                </c:pt>
                <c:pt idx="2571">
                  <c:v>81</c:v>
                </c:pt>
                <c:pt idx="2572">
                  <c:v>53</c:v>
                </c:pt>
                <c:pt idx="2574">
                  <c:v>78</c:v>
                </c:pt>
                <c:pt idx="2575">
                  <c:v>66</c:v>
                </c:pt>
                <c:pt idx="2577">
                  <c:v>52</c:v>
                </c:pt>
                <c:pt idx="2578">
                  <c:v>70</c:v>
                </c:pt>
                <c:pt idx="2580">
                  <c:v>70</c:v>
                </c:pt>
                <c:pt idx="2584">
                  <c:v>38</c:v>
                </c:pt>
                <c:pt idx="2585">
                  <c:v>69</c:v>
                </c:pt>
                <c:pt idx="2587">
                  <c:v>84</c:v>
                </c:pt>
                <c:pt idx="2588">
                  <c:v>77</c:v>
                </c:pt>
                <c:pt idx="2589">
                  <c:v>81</c:v>
                </c:pt>
                <c:pt idx="2590">
                  <c:v>45</c:v>
                </c:pt>
                <c:pt idx="2591">
                  <c:v>46</c:v>
                </c:pt>
                <c:pt idx="2592">
                  <c:v>57</c:v>
                </c:pt>
                <c:pt idx="2593">
                  <c:v>79</c:v>
                </c:pt>
                <c:pt idx="2594">
                  <c:v>69</c:v>
                </c:pt>
                <c:pt idx="2595">
                  <c:v>66</c:v>
                </c:pt>
                <c:pt idx="2598">
                  <c:v>76</c:v>
                </c:pt>
                <c:pt idx="2602">
                  <c:v>56</c:v>
                </c:pt>
                <c:pt idx="2607">
                  <c:v>94</c:v>
                </c:pt>
                <c:pt idx="2608">
                  <c:v>52</c:v>
                </c:pt>
                <c:pt idx="2609">
                  <c:v>85</c:v>
                </c:pt>
                <c:pt idx="2610">
                  <c:v>91</c:v>
                </c:pt>
                <c:pt idx="2611">
                  <c:v>63</c:v>
                </c:pt>
                <c:pt idx="2618">
                  <c:v>65</c:v>
                </c:pt>
                <c:pt idx="2620">
                  <c:v>52</c:v>
                </c:pt>
                <c:pt idx="2621">
                  <c:v>81</c:v>
                </c:pt>
                <c:pt idx="2622">
                  <c:v>39</c:v>
                </c:pt>
                <c:pt idx="2623">
                  <c:v>87</c:v>
                </c:pt>
                <c:pt idx="2626">
                  <c:v>95</c:v>
                </c:pt>
                <c:pt idx="2627">
                  <c:v>51</c:v>
                </c:pt>
                <c:pt idx="2628">
                  <c:v>71</c:v>
                </c:pt>
                <c:pt idx="2635">
                  <c:v>60</c:v>
                </c:pt>
                <c:pt idx="2636">
                  <c:v>67</c:v>
                </c:pt>
                <c:pt idx="2637">
                  <c:v>81</c:v>
                </c:pt>
                <c:pt idx="2639">
                  <c:v>76</c:v>
                </c:pt>
                <c:pt idx="2641">
                  <c:v>89</c:v>
                </c:pt>
                <c:pt idx="2642">
                  <c:v>55</c:v>
                </c:pt>
                <c:pt idx="2643">
                  <c:v>95</c:v>
                </c:pt>
                <c:pt idx="2644">
                  <c:v>81</c:v>
                </c:pt>
                <c:pt idx="2645">
                  <c:v>58</c:v>
                </c:pt>
                <c:pt idx="2646">
                  <c:v>60</c:v>
                </c:pt>
                <c:pt idx="2647">
                  <c:v>86</c:v>
                </c:pt>
                <c:pt idx="2648">
                  <c:v>72</c:v>
                </c:pt>
                <c:pt idx="2649">
                  <c:v>72</c:v>
                </c:pt>
                <c:pt idx="2650">
                  <c:v>81</c:v>
                </c:pt>
                <c:pt idx="2651">
                  <c:v>69</c:v>
                </c:pt>
                <c:pt idx="2653">
                  <c:v>78</c:v>
                </c:pt>
                <c:pt idx="2657">
                  <c:v>82</c:v>
                </c:pt>
                <c:pt idx="2658">
                  <c:v>83</c:v>
                </c:pt>
                <c:pt idx="2659">
                  <c:v>75</c:v>
                </c:pt>
                <c:pt idx="2661">
                  <c:v>62</c:v>
                </c:pt>
                <c:pt idx="2662">
                  <c:v>81</c:v>
                </c:pt>
                <c:pt idx="2663">
                  <c:v>76</c:v>
                </c:pt>
                <c:pt idx="2664">
                  <c:v>69</c:v>
                </c:pt>
                <c:pt idx="2666">
                  <c:v>59</c:v>
                </c:pt>
                <c:pt idx="2667">
                  <c:v>80</c:v>
                </c:pt>
                <c:pt idx="2670">
                  <c:v>54</c:v>
                </c:pt>
                <c:pt idx="2671">
                  <c:v>76</c:v>
                </c:pt>
                <c:pt idx="2672">
                  <c:v>79</c:v>
                </c:pt>
                <c:pt idx="2673">
                  <c:v>63</c:v>
                </c:pt>
                <c:pt idx="2676">
                  <c:v>67</c:v>
                </c:pt>
                <c:pt idx="2677">
                  <c:v>70</c:v>
                </c:pt>
                <c:pt idx="2678">
                  <c:v>69</c:v>
                </c:pt>
                <c:pt idx="2679">
                  <c:v>91</c:v>
                </c:pt>
                <c:pt idx="2680">
                  <c:v>65</c:v>
                </c:pt>
                <c:pt idx="2681">
                  <c:v>80</c:v>
                </c:pt>
                <c:pt idx="2683">
                  <c:v>79</c:v>
                </c:pt>
                <c:pt idx="2684">
                  <c:v>84</c:v>
                </c:pt>
                <c:pt idx="2685">
                  <c:v>74</c:v>
                </c:pt>
                <c:pt idx="2686">
                  <c:v>60</c:v>
                </c:pt>
                <c:pt idx="2688">
                  <c:v>74</c:v>
                </c:pt>
                <c:pt idx="2690">
                  <c:v>85</c:v>
                </c:pt>
                <c:pt idx="2693">
                  <c:v>77</c:v>
                </c:pt>
                <c:pt idx="2695">
                  <c:v>83</c:v>
                </c:pt>
                <c:pt idx="2698">
                  <c:v>86</c:v>
                </c:pt>
                <c:pt idx="2699">
                  <c:v>79</c:v>
                </c:pt>
                <c:pt idx="2700">
                  <c:v>87</c:v>
                </c:pt>
                <c:pt idx="2701">
                  <c:v>82</c:v>
                </c:pt>
                <c:pt idx="2702">
                  <c:v>49</c:v>
                </c:pt>
                <c:pt idx="2704">
                  <c:v>72</c:v>
                </c:pt>
                <c:pt idx="2706">
                  <c:v>74</c:v>
                </c:pt>
                <c:pt idx="2707">
                  <c:v>85</c:v>
                </c:pt>
                <c:pt idx="2708">
                  <c:v>72</c:v>
                </c:pt>
                <c:pt idx="2709">
                  <c:v>55</c:v>
                </c:pt>
                <c:pt idx="2710">
                  <c:v>55</c:v>
                </c:pt>
                <c:pt idx="2715">
                  <c:v>79</c:v>
                </c:pt>
                <c:pt idx="2716">
                  <c:v>55</c:v>
                </c:pt>
                <c:pt idx="2717">
                  <c:v>76</c:v>
                </c:pt>
                <c:pt idx="2721">
                  <c:v>78</c:v>
                </c:pt>
                <c:pt idx="2722">
                  <c:v>76</c:v>
                </c:pt>
                <c:pt idx="2724">
                  <c:v>79</c:v>
                </c:pt>
                <c:pt idx="2726">
                  <c:v>80</c:v>
                </c:pt>
                <c:pt idx="2727">
                  <c:v>86</c:v>
                </c:pt>
                <c:pt idx="2729">
                  <c:v>72</c:v>
                </c:pt>
                <c:pt idx="2730">
                  <c:v>88</c:v>
                </c:pt>
                <c:pt idx="2731">
                  <c:v>79</c:v>
                </c:pt>
                <c:pt idx="2733">
                  <c:v>84</c:v>
                </c:pt>
                <c:pt idx="2734">
                  <c:v>71</c:v>
                </c:pt>
                <c:pt idx="2735">
                  <c:v>86</c:v>
                </c:pt>
                <c:pt idx="2736">
                  <c:v>75</c:v>
                </c:pt>
                <c:pt idx="2738">
                  <c:v>80</c:v>
                </c:pt>
                <c:pt idx="2739">
                  <c:v>74</c:v>
                </c:pt>
                <c:pt idx="2740">
                  <c:v>64</c:v>
                </c:pt>
                <c:pt idx="2741">
                  <c:v>74</c:v>
                </c:pt>
                <c:pt idx="2742">
                  <c:v>65</c:v>
                </c:pt>
                <c:pt idx="2743">
                  <c:v>73</c:v>
                </c:pt>
                <c:pt idx="2744">
                  <c:v>74</c:v>
                </c:pt>
                <c:pt idx="2745">
                  <c:v>65</c:v>
                </c:pt>
                <c:pt idx="2749">
                  <c:v>70</c:v>
                </c:pt>
                <c:pt idx="2752">
                  <c:v>76</c:v>
                </c:pt>
                <c:pt idx="2753">
                  <c:v>68</c:v>
                </c:pt>
                <c:pt idx="2754">
                  <c:v>74</c:v>
                </c:pt>
                <c:pt idx="2755">
                  <c:v>73</c:v>
                </c:pt>
                <c:pt idx="2756">
                  <c:v>55</c:v>
                </c:pt>
                <c:pt idx="2757">
                  <c:v>79</c:v>
                </c:pt>
                <c:pt idx="2760">
                  <c:v>79</c:v>
                </c:pt>
                <c:pt idx="2762">
                  <c:v>83</c:v>
                </c:pt>
                <c:pt idx="2763">
                  <c:v>83</c:v>
                </c:pt>
                <c:pt idx="2764">
                  <c:v>72</c:v>
                </c:pt>
                <c:pt idx="2765">
                  <c:v>86</c:v>
                </c:pt>
                <c:pt idx="2768">
                  <c:v>77</c:v>
                </c:pt>
                <c:pt idx="2769">
                  <c:v>90</c:v>
                </c:pt>
                <c:pt idx="2770">
                  <c:v>74</c:v>
                </c:pt>
                <c:pt idx="2772">
                  <c:v>75</c:v>
                </c:pt>
                <c:pt idx="2773">
                  <c:v>82</c:v>
                </c:pt>
                <c:pt idx="2774">
                  <c:v>93</c:v>
                </c:pt>
                <c:pt idx="2775">
                  <c:v>84</c:v>
                </c:pt>
                <c:pt idx="2776">
                  <c:v>66</c:v>
                </c:pt>
                <c:pt idx="2777">
                  <c:v>91</c:v>
                </c:pt>
                <c:pt idx="2778">
                  <c:v>75</c:v>
                </c:pt>
                <c:pt idx="2779">
                  <c:v>81</c:v>
                </c:pt>
                <c:pt idx="2782">
                  <c:v>87</c:v>
                </c:pt>
                <c:pt idx="2783">
                  <c:v>87</c:v>
                </c:pt>
                <c:pt idx="2784">
                  <c:v>79</c:v>
                </c:pt>
                <c:pt idx="2785">
                  <c:v>92</c:v>
                </c:pt>
                <c:pt idx="2786">
                  <c:v>86</c:v>
                </c:pt>
                <c:pt idx="2788">
                  <c:v>89</c:v>
                </c:pt>
                <c:pt idx="2789">
                  <c:v>60</c:v>
                </c:pt>
                <c:pt idx="2790">
                  <c:v>93</c:v>
                </c:pt>
                <c:pt idx="2791">
                  <c:v>91</c:v>
                </c:pt>
                <c:pt idx="2792">
                  <c:v>39</c:v>
                </c:pt>
                <c:pt idx="2793">
                  <c:v>66</c:v>
                </c:pt>
                <c:pt idx="2794">
                  <c:v>66</c:v>
                </c:pt>
                <c:pt idx="2795">
                  <c:v>73</c:v>
                </c:pt>
                <c:pt idx="2796">
                  <c:v>43</c:v>
                </c:pt>
                <c:pt idx="2798">
                  <c:v>85</c:v>
                </c:pt>
                <c:pt idx="2800">
                  <c:v>48</c:v>
                </c:pt>
                <c:pt idx="2801">
                  <c:v>46</c:v>
                </c:pt>
                <c:pt idx="2802">
                  <c:v>49</c:v>
                </c:pt>
                <c:pt idx="2803">
                  <c:v>75</c:v>
                </c:pt>
                <c:pt idx="2808">
                  <c:v>68</c:v>
                </c:pt>
                <c:pt idx="2810">
                  <c:v>77</c:v>
                </c:pt>
                <c:pt idx="2812">
                  <c:v>73</c:v>
                </c:pt>
                <c:pt idx="2813">
                  <c:v>59</c:v>
                </c:pt>
                <c:pt idx="2816">
                  <c:v>83</c:v>
                </c:pt>
                <c:pt idx="2817">
                  <c:v>77</c:v>
                </c:pt>
                <c:pt idx="2818">
                  <c:v>82</c:v>
                </c:pt>
                <c:pt idx="2819">
                  <c:v>65</c:v>
                </c:pt>
                <c:pt idx="2820">
                  <c:v>50</c:v>
                </c:pt>
                <c:pt idx="2821">
                  <c:v>89</c:v>
                </c:pt>
                <c:pt idx="2822">
                  <c:v>67</c:v>
                </c:pt>
                <c:pt idx="2824">
                  <c:v>81</c:v>
                </c:pt>
                <c:pt idx="2826">
                  <c:v>86</c:v>
                </c:pt>
                <c:pt idx="2827">
                  <c:v>58</c:v>
                </c:pt>
                <c:pt idx="2828">
                  <c:v>78</c:v>
                </c:pt>
                <c:pt idx="2829">
                  <c:v>73</c:v>
                </c:pt>
                <c:pt idx="2830">
                  <c:v>79</c:v>
                </c:pt>
                <c:pt idx="2831">
                  <c:v>90</c:v>
                </c:pt>
                <c:pt idx="2832">
                  <c:v>67</c:v>
                </c:pt>
                <c:pt idx="2833">
                  <c:v>84</c:v>
                </c:pt>
                <c:pt idx="2835">
                  <c:v>89</c:v>
                </c:pt>
                <c:pt idx="2836">
                  <c:v>68</c:v>
                </c:pt>
                <c:pt idx="2837">
                  <c:v>63</c:v>
                </c:pt>
                <c:pt idx="2840">
                  <c:v>78</c:v>
                </c:pt>
                <c:pt idx="2841">
                  <c:v>86</c:v>
                </c:pt>
                <c:pt idx="2842">
                  <c:v>92</c:v>
                </c:pt>
                <c:pt idx="2843">
                  <c:v>66</c:v>
                </c:pt>
                <c:pt idx="2846">
                  <c:v>65</c:v>
                </c:pt>
                <c:pt idx="2848">
                  <c:v>66</c:v>
                </c:pt>
                <c:pt idx="2849">
                  <c:v>58</c:v>
                </c:pt>
                <c:pt idx="2850">
                  <c:v>85</c:v>
                </c:pt>
                <c:pt idx="2851">
                  <c:v>90</c:v>
                </c:pt>
                <c:pt idx="2852">
                  <c:v>43</c:v>
                </c:pt>
                <c:pt idx="2853">
                  <c:v>80</c:v>
                </c:pt>
                <c:pt idx="2854">
                  <c:v>73</c:v>
                </c:pt>
                <c:pt idx="2856">
                  <c:v>71</c:v>
                </c:pt>
                <c:pt idx="2857">
                  <c:v>65</c:v>
                </c:pt>
                <c:pt idx="2861">
                  <c:v>65</c:v>
                </c:pt>
                <c:pt idx="2862">
                  <c:v>70</c:v>
                </c:pt>
                <c:pt idx="2864">
                  <c:v>89</c:v>
                </c:pt>
                <c:pt idx="2865">
                  <c:v>77</c:v>
                </c:pt>
                <c:pt idx="2870">
                  <c:v>40</c:v>
                </c:pt>
                <c:pt idx="2871">
                  <c:v>68</c:v>
                </c:pt>
                <c:pt idx="2872">
                  <c:v>62</c:v>
                </c:pt>
                <c:pt idx="2875">
                  <c:v>65</c:v>
                </c:pt>
                <c:pt idx="2878">
                  <c:v>76</c:v>
                </c:pt>
                <c:pt idx="2879">
                  <c:v>75</c:v>
                </c:pt>
                <c:pt idx="2880">
                  <c:v>50</c:v>
                </c:pt>
                <c:pt idx="2881">
                  <c:v>77</c:v>
                </c:pt>
                <c:pt idx="2882">
                  <c:v>75</c:v>
                </c:pt>
                <c:pt idx="2884">
                  <c:v>84</c:v>
                </c:pt>
                <c:pt idx="2885">
                  <c:v>77</c:v>
                </c:pt>
                <c:pt idx="2887">
                  <c:v>82</c:v>
                </c:pt>
                <c:pt idx="2889">
                  <c:v>78</c:v>
                </c:pt>
                <c:pt idx="2890">
                  <c:v>63</c:v>
                </c:pt>
                <c:pt idx="2891">
                  <c:v>81</c:v>
                </c:pt>
                <c:pt idx="2892">
                  <c:v>68</c:v>
                </c:pt>
                <c:pt idx="2895">
                  <c:v>89</c:v>
                </c:pt>
                <c:pt idx="2897">
                  <c:v>70</c:v>
                </c:pt>
                <c:pt idx="2898">
                  <c:v>66</c:v>
                </c:pt>
                <c:pt idx="2899">
                  <c:v>89</c:v>
                </c:pt>
                <c:pt idx="2901">
                  <c:v>85</c:v>
                </c:pt>
                <c:pt idx="2902">
                  <c:v>72</c:v>
                </c:pt>
                <c:pt idx="2903">
                  <c:v>67</c:v>
                </c:pt>
                <c:pt idx="2904">
                  <c:v>85</c:v>
                </c:pt>
                <c:pt idx="2905">
                  <c:v>82</c:v>
                </c:pt>
                <c:pt idx="2908">
                  <c:v>82</c:v>
                </c:pt>
                <c:pt idx="2909">
                  <c:v>42</c:v>
                </c:pt>
                <c:pt idx="2910">
                  <c:v>80</c:v>
                </c:pt>
                <c:pt idx="2911">
                  <c:v>85</c:v>
                </c:pt>
                <c:pt idx="2913">
                  <c:v>76</c:v>
                </c:pt>
                <c:pt idx="2914">
                  <c:v>79</c:v>
                </c:pt>
                <c:pt idx="2915">
                  <c:v>69</c:v>
                </c:pt>
                <c:pt idx="2916">
                  <c:v>71</c:v>
                </c:pt>
                <c:pt idx="2917">
                  <c:v>74</c:v>
                </c:pt>
                <c:pt idx="2918">
                  <c:v>82</c:v>
                </c:pt>
                <c:pt idx="2919">
                  <c:v>84</c:v>
                </c:pt>
                <c:pt idx="2920">
                  <c:v>84</c:v>
                </c:pt>
                <c:pt idx="2921">
                  <c:v>60</c:v>
                </c:pt>
                <c:pt idx="2923">
                  <c:v>89</c:v>
                </c:pt>
                <c:pt idx="2929">
                  <c:v>79</c:v>
                </c:pt>
                <c:pt idx="2930">
                  <c:v>74</c:v>
                </c:pt>
                <c:pt idx="2931">
                  <c:v>78</c:v>
                </c:pt>
                <c:pt idx="2934">
                  <c:v>71</c:v>
                </c:pt>
                <c:pt idx="2935">
                  <c:v>67</c:v>
                </c:pt>
                <c:pt idx="2937">
                  <c:v>81</c:v>
                </c:pt>
                <c:pt idx="2938">
                  <c:v>63</c:v>
                </c:pt>
                <c:pt idx="2943">
                  <c:v>86</c:v>
                </c:pt>
                <c:pt idx="2945">
                  <c:v>68</c:v>
                </c:pt>
                <c:pt idx="2946">
                  <c:v>73</c:v>
                </c:pt>
                <c:pt idx="2947">
                  <c:v>66</c:v>
                </c:pt>
                <c:pt idx="2951">
                  <c:v>69</c:v>
                </c:pt>
                <c:pt idx="2952">
                  <c:v>81</c:v>
                </c:pt>
                <c:pt idx="2953">
                  <c:v>77</c:v>
                </c:pt>
                <c:pt idx="2954">
                  <c:v>62</c:v>
                </c:pt>
                <c:pt idx="2955">
                  <c:v>67</c:v>
                </c:pt>
                <c:pt idx="2956">
                  <c:v>78</c:v>
                </c:pt>
                <c:pt idx="2958">
                  <c:v>65</c:v>
                </c:pt>
                <c:pt idx="2959">
                  <c:v>65</c:v>
                </c:pt>
                <c:pt idx="2960">
                  <c:v>80</c:v>
                </c:pt>
                <c:pt idx="2962">
                  <c:v>61</c:v>
                </c:pt>
                <c:pt idx="2966">
                  <c:v>58</c:v>
                </c:pt>
                <c:pt idx="2967">
                  <c:v>74</c:v>
                </c:pt>
                <c:pt idx="2969">
                  <c:v>63</c:v>
                </c:pt>
                <c:pt idx="2970">
                  <c:v>69</c:v>
                </c:pt>
                <c:pt idx="2973">
                  <c:v>70</c:v>
                </c:pt>
                <c:pt idx="2974">
                  <c:v>83</c:v>
                </c:pt>
                <c:pt idx="2976">
                  <c:v>88</c:v>
                </c:pt>
                <c:pt idx="2977">
                  <c:v>70</c:v>
                </c:pt>
                <c:pt idx="2982">
                  <c:v>78</c:v>
                </c:pt>
                <c:pt idx="2984">
                  <c:v>83</c:v>
                </c:pt>
                <c:pt idx="2985">
                  <c:v>81</c:v>
                </c:pt>
                <c:pt idx="2988">
                  <c:v>92</c:v>
                </c:pt>
                <c:pt idx="2989">
                  <c:v>81</c:v>
                </c:pt>
                <c:pt idx="2990">
                  <c:v>94</c:v>
                </c:pt>
                <c:pt idx="2992">
                  <c:v>64</c:v>
                </c:pt>
                <c:pt idx="2993">
                  <c:v>67</c:v>
                </c:pt>
                <c:pt idx="2994">
                  <c:v>76</c:v>
                </c:pt>
                <c:pt idx="2995">
                  <c:v>71</c:v>
                </c:pt>
                <c:pt idx="2996">
                  <c:v>63</c:v>
                </c:pt>
                <c:pt idx="2997">
                  <c:v>71</c:v>
                </c:pt>
                <c:pt idx="2998">
                  <c:v>60</c:v>
                </c:pt>
                <c:pt idx="3000">
                  <c:v>77</c:v>
                </c:pt>
                <c:pt idx="3001">
                  <c:v>71</c:v>
                </c:pt>
                <c:pt idx="3003">
                  <c:v>88</c:v>
                </c:pt>
                <c:pt idx="3004">
                  <c:v>69</c:v>
                </c:pt>
                <c:pt idx="3007">
                  <c:v>70</c:v>
                </c:pt>
                <c:pt idx="3008">
                  <c:v>73</c:v>
                </c:pt>
                <c:pt idx="3009">
                  <c:v>73</c:v>
                </c:pt>
                <c:pt idx="3013">
                  <c:v>63</c:v>
                </c:pt>
                <c:pt idx="3014">
                  <c:v>74</c:v>
                </c:pt>
                <c:pt idx="3017">
                  <c:v>89</c:v>
                </c:pt>
                <c:pt idx="3018">
                  <c:v>60</c:v>
                </c:pt>
                <c:pt idx="3019">
                  <c:v>76</c:v>
                </c:pt>
                <c:pt idx="3020">
                  <c:v>60</c:v>
                </c:pt>
                <c:pt idx="3021">
                  <c:v>47</c:v>
                </c:pt>
                <c:pt idx="3023">
                  <c:v>82</c:v>
                </c:pt>
                <c:pt idx="3025">
                  <c:v>85</c:v>
                </c:pt>
                <c:pt idx="3027">
                  <c:v>84</c:v>
                </c:pt>
                <c:pt idx="3028">
                  <c:v>89</c:v>
                </c:pt>
                <c:pt idx="3029">
                  <c:v>60</c:v>
                </c:pt>
                <c:pt idx="3031">
                  <c:v>80</c:v>
                </c:pt>
                <c:pt idx="3032">
                  <c:v>63</c:v>
                </c:pt>
                <c:pt idx="3035">
                  <c:v>77</c:v>
                </c:pt>
                <c:pt idx="3036">
                  <c:v>68</c:v>
                </c:pt>
                <c:pt idx="3040">
                  <c:v>59</c:v>
                </c:pt>
                <c:pt idx="3042">
                  <c:v>80</c:v>
                </c:pt>
                <c:pt idx="3043">
                  <c:v>54</c:v>
                </c:pt>
                <c:pt idx="3045">
                  <c:v>64</c:v>
                </c:pt>
                <c:pt idx="3046">
                  <c:v>64</c:v>
                </c:pt>
                <c:pt idx="3050">
                  <c:v>64</c:v>
                </c:pt>
                <c:pt idx="3052">
                  <c:v>67</c:v>
                </c:pt>
                <c:pt idx="3053">
                  <c:v>84</c:v>
                </c:pt>
                <c:pt idx="3054">
                  <c:v>54</c:v>
                </c:pt>
                <c:pt idx="3055">
                  <c:v>60</c:v>
                </c:pt>
                <c:pt idx="3056">
                  <c:v>64</c:v>
                </c:pt>
                <c:pt idx="3057">
                  <c:v>68</c:v>
                </c:pt>
                <c:pt idx="3058">
                  <c:v>84</c:v>
                </c:pt>
                <c:pt idx="3060">
                  <c:v>72</c:v>
                </c:pt>
                <c:pt idx="3061">
                  <c:v>60</c:v>
                </c:pt>
                <c:pt idx="3062">
                  <c:v>50</c:v>
                </c:pt>
                <c:pt idx="3064">
                  <c:v>74</c:v>
                </c:pt>
                <c:pt idx="3065">
                  <c:v>83</c:v>
                </c:pt>
                <c:pt idx="3066">
                  <c:v>58</c:v>
                </c:pt>
                <c:pt idx="3067">
                  <c:v>79</c:v>
                </c:pt>
                <c:pt idx="3072">
                  <c:v>61</c:v>
                </c:pt>
                <c:pt idx="3073">
                  <c:v>85</c:v>
                </c:pt>
                <c:pt idx="3075">
                  <c:v>88</c:v>
                </c:pt>
                <c:pt idx="3076">
                  <c:v>81</c:v>
                </c:pt>
                <c:pt idx="3077">
                  <c:v>61</c:v>
                </c:pt>
                <c:pt idx="3078">
                  <c:v>75</c:v>
                </c:pt>
                <c:pt idx="3079">
                  <c:v>67</c:v>
                </c:pt>
                <c:pt idx="3080">
                  <c:v>88</c:v>
                </c:pt>
                <c:pt idx="3083">
                  <c:v>78</c:v>
                </c:pt>
                <c:pt idx="3084">
                  <c:v>64</c:v>
                </c:pt>
                <c:pt idx="3085">
                  <c:v>57</c:v>
                </c:pt>
                <c:pt idx="3089">
                  <c:v>84</c:v>
                </c:pt>
                <c:pt idx="3090">
                  <c:v>74</c:v>
                </c:pt>
                <c:pt idx="3091">
                  <c:v>74</c:v>
                </c:pt>
                <c:pt idx="3092">
                  <c:v>63</c:v>
                </c:pt>
                <c:pt idx="3093">
                  <c:v>67</c:v>
                </c:pt>
                <c:pt idx="3094">
                  <c:v>82</c:v>
                </c:pt>
                <c:pt idx="3097">
                  <c:v>73</c:v>
                </c:pt>
                <c:pt idx="3098">
                  <c:v>81</c:v>
                </c:pt>
                <c:pt idx="3101">
                  <c:v>91</c:v>
                </c:pt>
                <c:pt idx="3102">
                  <c:v>82</c:v>
                </c:pt>
                <c:pt idx="3103">
                  <c:v>78</c:v>
                </c:pt>
                <c:pt idx="3104">
                  <c:v>73</c:v>
                </c:pt>
                <c:pt idx="3106">
                  <c:v>88</c:v>
                </c:pt>
                <c:pt idx="3108">
                  <c:v>55</c:v>
                </c:pt>
                <c:pt idx="3109">
                  <c:v>80</c:v>
                </c:pt>
                <c:pt idx="3111">
                  <c:v>78</c:v>
                </c:pt>
                <c:pt idx="3115">
                  <c:v>44</c:v>
                </c:pt>
                <c:pt idx="3116">
                  <c:v>60</c:v>
                </c:pt>
                <c:pt idx="3118">
                  <c:v>68</c:v>
                </c:pt>
                <c:pt idx="3119">
                  <c:v>71</c:v>
                </c:pt>
                <c:pt idx="3120">
                  <c:v>32</c:v>
                </c:pt>
                <c:pt idx="3121">
                  <c:v>70</c:v>
                </c:pt>
                <c:pt idx="3122">
                  <c:v>82</c:v>
                </c:pt>
                <c:pt idx="3125">
                  <c:v>75</c:v>
                </c:pt>
                <c:pt idx="3126">
                  <c:v>89</c:v>
                </c:pt>
                <c:pt idx="3127">
                  <c:v>82</c:v>
                </c:pt>
                <c:pt idx="3128">
                  <c:v>62</c:v>
                </c:pt>
                <c:pt idx="3130">
                  <c:v>80</c:v>
                </c:pt>
                <c:pt idx="3131">
                  <c:v>93</c:v>
                </c:pt>
                <c:pt idx="3132">
                  <c:v>89</c:v>
                </c:pt>
                <c:pt idx="3134">
                  <c:v>88</c:v>
                </c:pt>
                <c:pt idx="3135">
                  <c:v>76</c:v>
                </c:pt>
                <c:pt idx="3136">
                  <c:v>54</c:v>
                </c:pt>
                <c:pt idx="3137">
                  <c:v>78</c:v>
                </c:pt>
                <c:pt idx="3138">
                  <c:v>62</c:v>
                </c:pt>
                <c:pt idx="3141">
                  <c:v>76</c:v>
                </c:pt>
                <c:pt idx="3142">
                  <c:v>79</c:v>
                </c:pt>
                <c:pt idx="3143">
                  <c:v>90</c:v>
                </c:pt>
                <c:pt idx="3146">
                  <c:v>87</c:v>
                </c:pt>
                <c:pt idx="3147">
                  <c:v>77</c:v>
                </c:pt>
                <c:pt idx="3149">
                  <c:v>78</c:v>
                </c:pt>
                <c:pt idx="3152">
                  <c:v>82</c:v>
                </c:pt>
                <c:pt idx="3155">
                  <c:v>89</c:v>
                </c:pt>
                <c:pt idx="3156">
                  <c:v>70</c:v>
                </c:pt>
                <c:pt idx="3157">
                  <c:v>71</c:v>
                </c:pt>
                <c:pt idx="3158">
                  <c:v>75</c:v>
                </c:pt>
                <c:pt idx="3159">
                  <c:v>71</c:v>
                </c:pt>
                <c:pt idx="3160">
                  <c:v>46</c:v>
                </c:pt>
                <c:pt idx="3163">
                  <c:v>93</c:v>
                </c:pt>
                <c:pt idx="3164">
                  <c:v>72</c:v>
                </c:pt>
                <c:pt idx="3166">
                  <c:v>86</c:v>
                </c:pt>
                <c:pt idx="3168">
                  <c:v>48</c:v>
                </c:pt>
                <c:pt idx="3170">
                  <c:v>80</c:v>
                </c:pt>
                <c:pt idx="3172">
                  <c:v>68</c:v>
                </c:pt>
                <c:pt idx="3173">
                  <c:v>67</c:v>
                </c:pt>
                <c:pt idx="3179">
                  <c:v>74</c:v>
                </c:pt>
                <c:pt idx="3180">
                  <c:v>70</c:v>
                </c:pt>
                <c:pt idx="3182">
                  <c:v>88</c:v>
                </c:pt>
                <c:pt idx="3187">
                  <c:v>80</c:v>
                </c:pt>
                <c:pt idx="3189">
                  <c:v>50</c:v>
                </c:pt>
                <c:pt idx="3192">
                  <c:v>48</c:v>
                </c:pt>
                <c:pt idx="3193">
                  <c:v>68</c:v>
                </c:pt>
                <c:pt idx="3194">
                  <c:v>73</c:v>
                </c:pt>
                <c:pt idx="3196">
                  <c:v>82</c:v>
                </c:pt>
                <c:pt idx="3199">
                  <c:v>72</c:v>
                </c:pt>
                <c:pt idx="3200">
                  <c:v>58</c:v>
                </c:pt>
                <c:pt idx="3201">
                  <c:v>70</c:v>
                </c:pt>
                <c:pt idx="3202">
                  <c:v>56</c:v>
                </c:pt>
                <c:pt idx="3203">
                  <c:v>73</c:v>
                </c:pt>
                <c:pt idx="3206">
                  <c:v>81</c:v>
                </c:pt>
                <c:pt idx="3207">
                  <c:v>75</c:v>
                </c:pt>
                <c:pt idx="3208">
                  <c:v>91</c:v>
                </c:pt>
                <c:pt idx="3209">
                  <c:v>72</c:v>
                </c:pt>
                <c:pt idx="3211">
                  <c:v>70</c:v>
                </c:pt>
                <c:pt idx="3212">
                  <c:v>86</c:v>
                </c:pt>
                <c:pt idx="3213">
                  <c:v>71</c:v>
                </c:pt>
                <c:pt idx="3214">
                  <c:v>49</c:v>
                </c:pt>
                <c:pt idx="3215">
                  <c:v>81</c:v>
                </c:pt>
                <c:pt idx="3217">
                  <c:v>84</c:v>
                </c:pt>
                <c:pt idx="3219">
                  <c:v>87</c:v>
                </c:pt>
                <c:pt idx="3221">
                  <c:v>90</c:v>
                </c:pt>
                <c:pt idx="3223">
                  <c:v>46</c:v>
                </c:pt>
                <c:pt idx="3224">
                  <c:v>77</c:v>
                </c:pt>
                <c:pt idx="3225">
                  <c:v>70</c:v>
                </c:pt>
                <c:pt idx="3226">
                  <c:v>70</c:v>
                </c:pt>
                <c:pt idx="3227">
                  <c:v>79</c:v>
                </c:pt>
                <c:pt idx="3228">
                  <c:v>64</c:v>
                </c:pt>
                <c:pt idx="3229">
                  <c:v>85</c:v>
                </c:pt>
                <c:pt idx="3230">
                  <c:v>58</c:v>
                </c:pt>
                <c:pt idx="3231">
                  <c:v>76</c:v>
                </c:pt>
                <c:pt idx="3234">
                  <c:v>71</c:v>
                </c:pt>
                <c:pt idx="3236">
                  <c:v>62</c:v>
                </c:pt>
                <c:pt idx="3237">
                  <c:v>89</c:v>
                </c:pt>
                <c:pt idx="3238">
                  <c:v>84</c:v>
                </c:pt>
                <c:pt idx="3241">
                  <c:v>67</c:v>
                </c:pt>
                <c:pt idx="3242">
                  <c:v>75</c:v>
                </c:pt>
                <c:pt idx="3243">
                  <c:v>59</c:v>
                </c:pt>
                <c:pt idx="3245">
                  <c:v>86</c:v>
                </c:pt>
                <c:pt idx="3249">
                  <c:v>45</c:v>
                </c:pt>
                <c:pt idx="3250">
                  <c:v>80</c:v>
                </c:pt>
                <c:pt idx="3251">
                  <c:v>43</c:v>
                </c:pt>
                <c:pt idx="3252">
                  <c:v>51</c:v>
                </c:pt>
                <c:pt idx="3253">
                  <c:v>64</c:v>
                </c:pt>
                <c:pt idx="3254">
                  <c:v>88</c:v>
                </c:pt>
                <c:pt idx="3256">
                  <c:v>62</c:v>
                </c:pt>
                <c:pt idx="3258">
                  <c:v>60</c:v>
                </c:pt>
                <c:pt idx="3259">
                  <c:v>72</c:v>
                </c:pt>
                <c:pt idx="3260">
                  <c:v>68</c:v>
                </c:pt>
                <c:pt idx="3262">
                  <c:v>71</c:v>
                </c:pt>
                <c:pt idx="3263">
                  <c:v>61</c:v>
                </c:pt>
                <c:pt idx="3264">
                  <c:v>77</c:v>
                </c:pt>
                <c:pt idx="3265">
                  <c:v>32</c:v>
                </c:pt>
                <c:pt idx="3266">
                  <c:v>63</c:v>
                </c:pt>
                <c:pt idx="3267">
                  <c:v>52</c:v>
                </c:pt>
                <c:pt idx="3269">
                  <c:v>87</c:v>
                </c:pt>
                <c:pt idx="3272">
                  <c:v>81</c:v>
                </c:pt>
                <c:pt idx="3273">
                  <c:v>82</c:v>
                </c:pt>
                <c:pt idx="3274">
                  <c:v>43</c:v>
                </c:pt>
                <c:pt idx="3275">
                  <c:v>35</c:v>
                </c:pt>
                <c:pt idx="3279">
                  <c:v>81</c:v>
                </c:pt>
                <c:pt idx="3284">
                  <c:v>90</c:v>
                </c:pt>
                <c:pt idx="3286">
                  <c:v>72</c:v>
                </c:pt>
                <c:pt idx="3288">
                  <c:v>69</c:v>
                </c:pt>
                <c:pt idx="3289">
                  <c:v>72</c:v>
                </c:pt>
                <c:pt idx="3293">
                  <c:v>60</c:v>
                </c:pt>
                <c:pt idx="3294">
                  <c:v>90</c:v>
                </c:pt>
                <c:pt idx="3295">
                  <c:v>71</c:v>
                </c:pt>
                <c:pt idx="3299">
                  <c:v>69</c:v>
                </c:pt>
                <c:pt idx="3301">
                  <c:v>62</c:v>
                </c:pt>
                <c:pt idx="3306">
                  <c:v>56</c:v>
                </c:pt>
                <c:pt idx="3307">
                  <c:v>44</c:v>
                </c:pt>
                <c:pt idx="3310">
                  <c:v>80</c:v>
                </c:pt>
                <c:pt idx="3311">
                  <c:v>86</c:v>
                </c:pt>
                <c:pt idx="3312">
                  <c:v>70</c:v>
                </c:pt>
                <c:pt idx="3315">
                  <c:v>88</c:v>
                </c:pt>
                <c:pt idx="3316">
                  <c:v>83</c:v>
                </c:pt>
                <c:pt idx="3318">
                  <c:v>73</c:v>
                </c:pt>
                <c:pt idx="3319">
                  <c:v>90</c:v>
                </c:pt>
                <c:pt idx="3320">
                  <c:v>62</c:v>
                </c:pt>
                <c:pt idx="3324">
                  <c:v>72</c:v>
                </c:pt>
                <c:pt idx="3327">
                  <c:v>88</c:v>
                </c:pt>
                <c:pt idx="3329">
                  <c:v>73</c:v>
                </c:pt>
                <c:pt idx="3331">
                  <c:v>77</c:v>
                </c:pt>
                <c:pt idx="3333">
                  <c:v>82</c:v>
                </c:pt>
                <c:pt idx="3336">
                  <c:v>74</c:v>
                </c:pt>
                <c:pt idx="3337">
                  <c:v>60</c:v>
                </c:pt>
                <c:pt idx="3338">
                  <c:v>81</c:v>
                </c:pt>
                <c:pt idx="3339">
                  <c:v>66</c:v>
                </c:pt>
                <c:pt idx="3340">
                  <c:v>81</c:v>
                </c:pt>
                <c:pt idx="3343">
                  <c:v>80</c:v>
                </c:pt>
                <c:pt idx="3345">
                  <c:v>82</c:v>
                </c:pt>
                <c:pt idx="3346">
                  <c:v>44</c:v>
                </c:pt>
                <c:pt idx="3347">
                  <c:v>48</c:v>
                </c:pt>
                <c:pt idx="3348">
                  <c:v>58</c:v>
                </c:pt>
                <c:pt idx="3349">
                  <c:v>90</c:v>
                </c:pt>
                <c:pt idx="3351">
                  <c:v>67</c:v>
                </c:pt>
                <c:pt idx="3353">
                  <c:v>77</c:v>
                </c:pt>
                <c:pt idx="3357">
                  <c:v>58</c:v>
                </c:pt>
                <c:pt idx="3358">
                  <c:v>55</c:v>
                </c:pt>
                <c:pt idx="3359">
                  <c:v>68</c:v>
                </c:pt>
                <c:pt idx="3360">
                  <c:v>33</c:v>
                </c:pt>
                <c:pt idx="3361">
                  <c:v>73</c:v>
                </c:pt>
                <c:pt idx="3362">
                  <c:v>74</c:v>
                </c:pt>
                <c:pt idx="3364">
                  <c:v>81</c:v>
                </c:pt>
                <c:pt idx="3366">
                  <c:v>90</c:v>
                </c:pt>
                <c:pt idx="3369">
                  <c:v>68</c:v>
                </c:pt>
                <c:pt idx="3371">
                  <c:v>89</c:v>
                </c:pt>
                <c:pt idx="3372">
                  <c:v>38</c:v>
                </c:pt>
                <c:pt idx="3373">
                  <c:v>74</c:v>
                </c:pt>
                <c:pt idx="3374">
                  <c:v>73</c:v>
                </c:pt>
                <c:pt idx="3375">
                  <c:v>70</c:v>
                </c:pt>
                <c:pt idx="3376">
                  <c:v>83</c:v>
                </c:pt>
                <c:pt idx="3377">
                  <c:v>84</c:v>
                </c:pt>
                <c:pt idx="3381">
                  <c:v>86</c:v>
                </c:pt>
                <c:pt idx="3382">
                  <c:v>84</c:v>
                </c:pt>
                <c:pt idx="3383">
                  <c:v>77</c:v>
                </c:pt>
                <c:pt idx="3384">
                  <c:v>42</c:v>
                </c:pt>
                <c:pt idx="3386">
                  <c:v>85</c:v>
                </c:pt>
                <c:pt idx="3391">
                  <c:v>71</c:v>
                </c:pt>
                <c:pt idx="3392">
                  <c:v>78</c:v>
                </c:pt>
                <c:pt idx="3395">
                  <c:v>71</c:v>
                </c:pt>
                <c:pt idx="3396">
                  <c:v>91</c:v>
                </c:pt>
                <c:pt idx="3398">
                  <c:v>79</c:v>
                </c:pt>
                <c:pt idx="3399">
                  <c:v>77</c:v>
                </c:pt>
                <c:pt idx="3400">
                  <c:v>91</c:v>
                </c:pt>
                <c:pt idx="3402">
                  <c:v>52</c:v>
                </c:pt>
                <c:pt idx="3403">
                  <c:v>78</c:v>
                </c:pt>
                <c:pt idx="3404">
                  <c:v>79</c:v>
                </c:pt>
                <c:pt idx="3406">
                  <c:v>70</c:v>
                </c:pt>
                <c:pt idx="3409">
                  <c:v>90</c:v>
                </c:pt>
                <c:pt idx="3411">
                  <c:v>76</c:v>
                </c:pt>
                <c:pt idx="3413">
                  <c:v>85</c:v>
                </c:pt>
                <c:pt idx="3415">
                  <c:v>85</c:v>
                </c:pt>
                <c:pt idx="3416">
                  <c:v>63</c:v>
                </c:pt>
                <c:pt idx="3417">
                  <c:v>78</c:v>
                </c:pt>
                <c:pt idx="3418">
                  <c:v>75</c:v>
                </c:pt>
                <c:pt idx="3420">
                  <c:v>62</c:v>
                </c:pt>
                <c:pt idx="3421">
                  <c:v>60</c:v>
                </c:pt>
                <c:pt idx="3422">
                  <c:v>89</c:v>
                </c:pt>
                <c:pt idx="3426">
                  <c:v>82</c:v>
                </c:pt>
                <c:pt idx="3428">
                  <c:v>81</c:v>
                </c:pt>
                <c:pt idx="3429">
                  <c:v>86</c:v>
                </c:pt>
                <c:pt idx="3431">
                  <c:v>87</c:v>
                </c:pt>
                <c:pt idx="3432">
                  <c:v>87</c:v>
                </c:pt>
                <c:pt idx="3434">
                  <c:v>45</c:v>
                </c:pt>
                <c:pt idx="3435">
                  <c:v>73</c:v>
                </c:pt>
                <c:pt idx="3438">
                  <c:v>88</c:v>
                </c:pt>
                <c:pt idx="3440">
                  <c:v>91</c:v>
                </c:pt>
                <c:pt idx="3441">
                  <c:v>71</c:v>
                </c:pt>
                <c:pt idx="3442">
                  <c:v>57</c:v>
                </c:pt>
                <c:pt idx="3445">
                  <c:v>56</c:v>
                </c:pt>
                <c:pt idx="3447">
                  <c:v>77</c:v>
                </c:pt>
                <c:pt idx="3448">
                  <c:v>74</c:v>
                </c:pt>
                <c:pt idx="3450">
                  <c:v>60</c:v>
                </c:pt>
                <c:pt idx="3451">
                  <c:v>80</c:v>
                </c:pt>
                <c:pt idx="3453">
                  <c:v>70</c:v>
                </c:pt>
                <c:pt idx="3454">
                  <c:v>67</c:v>
                </c:pt>
                <c:pt idx="3456">
                  <c:v>63</c:v>
                </c:pt>
                <c:pt idx="3457">
                  <c:v>74</c:v>
                </c:pt>
                <c:pt idx="3458">
                  <c:v>69</c:v>
                </c:pt>
                <c:pt idx="3459">
                  <c:v>67</c:v>
                </c:pt>
                <c:pt idx="3460">
                  <c:v>73</c:v>
                </c:pt>
                <c:pt idx="3461">
                  <c:v>66</c:v>
                </c:pt>
                <c:pt idx="3462">
                  <c:v>87</c:v>
                </c:pt>
                <c:pt idx="3463">
                  <c:v>58</c:v>
                </c:pt>
                <c:pt idx="3464">
                  <c:v>75</c:v>
                </c:pt>
                <c:pt idx="3466">
                  <c:v>73</c:v>
                </c:pt>
                <c:pt idx="3467">
                  <c:v>78</c:v>
                </c:pt>
                <c:pt idx="3469">
                  <c:v>78</c:v>
                </c:pt>
                <c:pt idx="3470">
                  <c:v>77</c:v>
                </c:pt>
                <c:pt idx="3471">
                  <c:v>62</c:v>
                </c:pt>
                <c:pt idx="3472">
                  <c:v>83</c:v>
                </c:pt>
                <c:pt idx="3474">
                  <c:v>77</c:v>
                </c:pt>
                <c:pt idx="3475">
                  <c:v>83</c:v>
                </c:pt>
                <c:pt idx="3480">
                  <c:v>86</c:v>
                </c:pt>
                <c:pt idx="3481">
                  <c:v>66</c:v>
                </c:pt>
                <c:pt idx="3482">
                  <c:v>77</c:v>
                </c:pt>
                <c:pt idx="3483">
                  <c:v>78</c:v>
                </c:pt>
                <c:pt idx="3484">
                  <c:v>64</c:v>
                </c:pt>
                <c:pt idx="3485">
                  <c:v>66</c:v>
                </c:pt>
                <c:pt idx="3486">
                  <c:v>81</c:v>
                </c:pt>
                <c:pt idx="3487">
                  <c:v>63</c:v>
                </c:pt>
                <c:pt idx="3488">
                  <c:v>65</c:v>
                </c:pt>
                <c:pt idx="3489">
                  <c:v>76</c:v>
                </c:pt>
                <c:pt idx="3491">
                  <c:v>78</c:v>
                </c:pt>
                <c:pt idx="3493">
                  <c:v>55</c:v>
                </c:pt>
                <c:pt idx="3494">
                  <c:v>71</c:v>
                </c:pt>
                <c:pt idx="3495">
                  <c:v>81</c:v>
                </c:pt>
                <c:pt idx="3498">
                  <c:v>80</c:v>
                </c:pt>
                <c:pt idx="3499">
                  <c:v>74</c:v>
                </c:pt>
                <c:pt idx="3500">
                  <c:v>77</c:v>
                </c:pt>
                <c:pt idx="3504">
                  <c:v>80</c:v>
                </c:pt>
                <c:pt idx="3506">
                  <c:v>50</c:v>
                </c:pt>
                <c:pt idx="3507">
                  <c:v>68</c:v>
                </c:pt>
                <c:pt idx="3510">
                  <c:v>67</c:v>
                </c:pt>
                <c:pt idx="3511">
                  <c:v>56</c:v>
                </c:pt>
                <c:pt idx="3512">
                  <c:v>68</c:v>
                </c:pt>
                <c:pt idx="3514">
                  <c:v>64</c:v>
                </c:pt>
                <c:pt idx="3517">
                  <c:v>72</c:v>
                </c:pt>
                <c:pt idx="3518">
                  <c:v>56</c:v>
                </c:pt>
                <c:pt idx="3519">
                  <c:v>47</c:v>
                </c:pt>
                <c:pt idx="3520">
                  <c:v>72</c:v>
                </c:pt>
                <c:pt idx="3522">
                  <c:v>71</c:v>
                </c:pt>
                <c:pt idx="3523">
                  <c:v>91</c:v>
                </c:pt>
                <c:pt idx="3525">
                  <c:v>81</c:v>
                </c:pt>
                <c:pt idx="3526">
                  <c:v>72</c:v>
                </c:pt>
                <c:pt idx="3528">
                  <c:v>83</c:v>
                </c:pt>
                <c:pt idx="3529">
                  <c:v>77</c:v>
                </c:pt>
                <c:pt idx="3530">
                  <c:v>75</c:v>
                </c:pt>
                <c:pt idx="3531">
                  <c:v>58</c:v>
                </c:pt>
                <c:pt idx="3533">
                  <c:v>59</c:v>
                </c:pt>
                <c:pt idx="3535">
                  <c:v>77</c:v>
                </c:pt>
                <c:pt idx="3536">
                  <c:v>75</c:v>
                </c:pt>
                <c:pt idx="3537">
                  <c:v>76</c:v>
                </c:pt>
                <c:pt idx="3538">
                  <c:v>88</c:v>
                </c:pt>
                <c:pt idx="3539">
                  <c:v>78</c:v>
                </c:pt>
                <c:pt idx="3540">
                  <c:v>68</c:v>
                </c:pt>
                <c:pt idx="3541">
                  <c:v>83</c:v>
                </c:pt>
                <c:pt idx="3543">
                  <c:v>84</c:v>
                </c:pt>
                <c:pt idx="3544">
                  <c:v>47</c:v>
                </c:pt>
                <c:pt idx="3545">
                  <c:v>80</c:v>
                </c:pt>
                <c:pt idx="3546">
                  <c:v>94</c:v>
                </c:pt>
                <c:pt idx="3548">
                  <c:v>80</c:v>
                </c:pt>
                <c:pt idx="3550">
                  <c:v>68</c:v>
                </c:pt>
                <c:pt idx="3553">
                  <c:v>81</c:v>
                </c:pt>
                <c:pt idx="3559">
                  <c:v>67</c:v>
                </c:pt>
                <c:pt idx="3560">
                  <c:v>68</c:v>
                </c:pt>
                <c:pt idx="3564">
                  <c:v>76</c:v>
                </c:pt>
                <c:pt idx="3565">
                  <c:v>93</c:v>
                </c:pt>
                <c:pt idx="3566">
                  <c:v>82</c:v>
                </c:pt>
                <c:pt idx="3568">
                  <c:v>75</c:v>
                </c:pt>
                <c:pt idx="3571">
                  <c:v>81</c:v>
                </c:pt>
                <c:pt idx="3572">
                  <c:v>92</c:v>
                </c:pt>
                <c:pt idx="3575">
                  <c:v>70</c:v>
                </c:pt>
                <c:pt idx="3576">
                  <c:v>63</c:v>
                </c:pt>
                <c:pt idx="3578">
                  <c:v>72</c:v>
                </c:pt>
                <c:pt idx="3579">
                  <c:v>67</c:v>
                </c:pt>
                <c:pt idx="3580">
                  <c:v>86</c:v>
                </c:pt>
                <c:pt idx="3585">
                  <c:v>79</c:v>
                </c:pt>
                <c:pt idx="3587">
                  <c:v>70</c:v>
                </c:pt>
                <c:pt idx="3590">
                  <c:v>68</c:v>
                </c:pt>
                <c:pt idx="3592">
                  <c:v>76</c:v>
                </c:pt>
                <c:pt idx="3594">
                  <c:v>41</c:v>
                </c:pt>
                <c:pt idx="3597">
                  <c:v>74</c:v>
                </c:pt>
                <c:pt idx="3598">
                  <c:v>67</c:v>
                </c:pt>
                <c:pt idx="3599">
                  <c:v>82</c:v>
                </c:pt>
                <c:pt idx="3602">
                  <c:v>75</c:v>
                </c:pt>
                <c:pt idx="3603">
                  <c:v>47</c:v>
                </c:pt>
                <c:pt idx="3605">
                  <c:v>77</c:v>
                </c:pt>
                <c:pt idx="3606">
                  <c:v>74</c:v>
                </c:pt>
                <c:pt idx="3607">
                  <c:v>80</c:v>
                </c:pt>
                <c:pt idx="3608">
                  <c:v>77</c:v>
                </c:pt>
                <c:pt idx="3611">
                  <c:v>70</c:v>
                </c:pt>
                <c:pt idx="3613">
                  <c:v>80</c:v>
                </c:pt>
                <c:pt idx="3615">
                  <c:v>82</c:v>
                </c:pt>
                <c:pt idx="3616">
                  <c:v>66</c:v>
                </c:pt>
                <c:pt idx="3617">
                  <c:v>75</c:v>
                </c:pt>
                <c:pt idx="3619">
                  <c:v>88</c:v>
                </c:pt>
                <c:pt idx="3621">
                  <c:v>72</c:v>
                </c:pt>
                <c:pt idx="3622">
                  <c:v>82</c:v>
                </c:pt>
                <c:pt idx="3624">
                  <c:v>70</c:v>
                </c:pt>
                <c:pt idx="3625">
                  <c:v>75</c:v>
                </c:pt>
                <c:pt idx="3626">
                  <c:v>58</c:v>
                </c:pt>
                <c:pt idx="3627">
                  <c:v>84</c:v>
                </c:pt>
                <c:pt idx="3634">
                  <c:v>84</c:v>
                </c:pt>
                <c:pt idx="3635">
                  <c:v>81</c:v>
                </c:pt>
                <c:pt idx="3636">
                  <c:v>77</c:v>
                </c:pt>
                <c:pt idx="3638">
                  <c:v>85</c:v>
                </c:pt>
                <c:pt idx="3640">
                  <c:v>78</c:v>
                </c:pt>
                <c:pt idx="3641">
                  <c:v>69</c:v>
                </c:pt>
                <c:pt idx="3644">
                  <c:v>87</c:v>
                </c:pt>
                <c:pt idx="3645">
                  <c:v>74</c:v>
                </c:pt>
                <c:pt idx="3647">
                  <c:v>89</c:v>
                </c:pt>
                <c:pt idx="3648">
                  <c:v>55</c:v>
                </c:pt>
                <c:pt idx="3649">
                  <c:v>71</c:v>
                </c:pt>
                <c:pt idx="3650">
                  <c:v>67</c:v>
                </c:pt>
                <c:pt idx="3651">
                  <c:v>58</c:v>
                </c:pt>
                <c:pt idx="3652">
                  <c:v>80</c:v>
                </c:pt>
                <c:pt idx="3653">
                  <c:v>47</c:v>
                </c:pt>
                <c:pt idx="3656">
                  <c:v>81</c:v>
                </c:pt>
                <c:pt idx="3659">
                  <c:v>59</c:v>
                </c:pt>
                <c:pt idx="3660">
                  <c:v>80</c:v>
                </c:pt>
                <c:pt idx="3661">
                  <c:v>41</c:v>
                </c:pt>
                <c:pt idx="3662">
                  <c:v>88</c:v>
                </c:pt>
                <c:pt idx="3663">
                  <c:v>83</c:v>
                </c:pt>
                <c:pt idx="3664">
                  <c:v>58</c:v>
                </c:pt>
                <c:pt idx="3665">
                  <c:v>46</c:v>
                </c:pt>
                <c:pt idx="3667">
                  <c:v>81</c:v>
                </c:pt>
                <c:pt idx="3670">
                  <c:v>78</c:v>
                </c:pt>
                <c:pt idx="3671">
                  <c:v>62</c:v>
                </c:pt>
                <c:pt idx="3672">
                  <c:v>83</c:v>
                </c:pt>
                <c:pt idx="3675">
                  <c:v>85</c:v>
                </c:pt>
                <c:pt idx="3676">
                  <c:v>78</c:v>
                </c:pt>
                <c:pt idx="3677">
                  <c:v>75</c:v>
                </c:pt>
                <c:pt idx="3679">
                  <c:v>78</c:v>
                </c:pt>
                <c:pt idx="3680">
                  <c:v>51</c:v>
                </c:pt>
                <c:pt idx="3681">
                  <c:v>87</c:v>
                </c:pt>
                <c:pt idx="3682">
                  <c:v>58</c:v>
                </c:pt>
                <c:pt idx="3683">
                  <c:v>82</c:v>
                </c:pt>
                <c:pt idx="3685">
                  <c:v>78</c:v>
                </c:pt>
                <c:pt idx="3688">
                  <c:v>78</c:v>
                </c:pt>
                <c:pt idx="3689">
                  <c:v>62</c:v>
                </c:pt>
                <c:pt idx="3690">
                  <c:v>70</c:v>
                </c:pt>
                <c:pt idx="3692">
                  <c:v>69</c:v>
                </c:pt>
                <c:pt idx="3694">
                  <c:v>91</c:v>
                </c:pt>
                <c:pt idx="3698">
                  <c:v>82</c:v>
                </c:pt>
                <c:pt idx="3699">
                  <c:v>89</c:v>
                </c:pt>
                <c:pt idx="3700">
                  <c:v>72</c:v>
                </c:pt>
                <c:pt idx="3701">
                  <c:v>71</c:v>
                </c:pt>
                <c:pt idx="3702">
                  <c:v>59</c:v>
                </c:pt>
                <c:pt idx="3703">
                  <c:v>63</c:v>
                </c:pt>
                <c:pt idx="3705">
                  <c:v>72</c:v>
                </c:pt>
                <c:pt idx="3708">
                  <c:v>69</c:v>
                </c:pt>
                <c:pt idx="3710">
                  <c:v>81</c:v>
                </c:pt>
                <c:pt idx="3714">
                  <c:v>88</c:v>
                </c:pt>
                <c:pt idx="3715">
                  <c:v>56</c:v>
                </c:pt>
                <c:pt idx="3716">
                  <c:v>73</c:v>
                </c:pt>
                <c:pt idx="3718">
                  <c:v>75</c:v>
                </c:pt>
                <c:pt idx="3720">
                  <c:v>69</c:v>
                </c:pt>
                <c:pt idx="3721">
                  <c:v>61</c:v>
                </c:pt>
                <c:pt idx="3722">
                  <c:v>47</c:v>
                </c:pt>
                <c:pt idx="3723">
                  <c:v>43</c:v>
                </c:pt>
                <c:pt idx="3724">
                  <c:v>60</c:v>
                </c:pt>
                <c:pt idx="3725">
                  <c:v>82</c:v>
                </c:pt>
                <c:pt idx="3726">
                  <c:v>91</c:v>
                </c:pt>
                <c:pt idx="3727">
                  <c:v>68</c:v>
                </c:pt>
                <c:pt idx="3728">
                  <c:v>84</c:v>
                </c:pt>
                <c:pt idx="3730">
                  <c:v>76</c:v>
                </c:pt>
                <c:pt idx="3735">
                  <c:v>83</c:v>
                </c:pt>
                <c:pt idx="3736">
                  <c:v>66</c:v>
                </c:pt>
                <c:pt idx="3737">
                  <c:v>81</c:v>
                </c:pt>
                <c:pt idx="3738">
                  <c:v>82</c:v>
                </c:pt>
                <c:pt idx="3739">
                  <c:v>55</c:v>
                </c:pt>
                <c:pt idx="3741">
                  <c:v>66</c:v>
                </c:pt>
                <c:pt idx="3743">
                  <c:v>76</c:v>
                </c:pt>
                <c:pt idx="3745">
                  <c:v>77</c:v>
                </c:pt>
                <c:pt idx="3746">
                  <c:v>69</c:v>
                </c:pt>
                <c:pt idx="3747">
                  <c:v>41</c:v>
                </c:pt>
                <c:pt idx="3748">
                  <c:v>79</c:v>
                </c:pt>
                <c:pt idx="3749">
                  <c:v>46</c:v>
                </c:pt>
                <c:pt idx="3750">
                  <c:v>89</c:v>
                </c:pt>
                <c:pt idx="3751">
                  <c:v>68</c:v>
                </c:pt>
                <c:pt idx="3752">
                  <c:v>73</c:v>
                </c:pt>
                <c:pt idx="3753">
                  <c:v>87</c:v>
                </c:pt>
                <c:pt idx="3754">
                  <c:v>68</c:v>
                </c:pt>
                <c:pt idx="3755">
                  <c:v>73</c:v>
                </c:pt>
                <c:pt idx="3756">
                  <c:v>70</c:v>
                </c:pt>
                <c:pt idx="3757">
                  <c:v>86</c:v>
                </c:pt>
                <c:pt idx="3758">
                  <c:v>79</c:v>
                </c:pt>
                <c:pt idx="3759">
                  <c:v>90</c:v>
                </c:pt>
                <c:pt idx="3760">
                  <c:v>56</c:v>
                </c:pt>
                <c:pt idx="3761">
                  <c:v>76</c:v>
                </c:pt>
                <c:pt idx="3762">
                  <c:v>68</c:v>
                </c:pt>
                <c:pt idx="3763">
                  <c:v>71</c:v>
                </c:pt>
                <c:pt idx="3765">
                  <c:v>75</c:v>
                </c:pt>
                <c:pt idx="3768">
                  <c:v>61</c:v>
                </c:pt>
                <c:pt idx="3769">
                  <c:v>65</c:v>
                </c:pt>
                <c:pt idx="3771">
                  <c:v>68</c:v>
                </c:pt>
                <c:pt idx="3772">
                  <c:v>78</c:v>
                </c:pt>
                <c:pt idx="3774">
                  <c:v>82</c:v>
                </c:pt>
                <c:pt idx="3775">
                  <c:v>81</c:v>
                </c:pt>
                <c:pt idx="3776">
                  <c:v>78</c:v>
                </c:pt>
                <c:pt idx="3777">
                  <c:v>79</c:v>
                </c:pt>
                <c:pt idx="3778">
                  <c:v>52</c:v>
                </c:pt>
                <c:pt idx="3779">
                  <c:v>74</c:v>
                </c:pt>
                <c:pt idx="3780">
                  <c:v>68</c:v>
                </c:pt>
                <c:pt idx="3781">
                  <c:v>73</c:v>
                </c:pt>
                <c:pt idx="3784">
                  <c:v>80</c:v>
                </c:pt>
                <c:pt idx="3786">
                  <c:v>78</c:v>
                </c:pt>
                <c:pt idx="3787">
                  <c:v>90</c:v>
                </c:pt>
                <c:pt idx="3788">
                  <c:v>58</c:v>
                </c:pt>
                <c:pt idx="3789">
                  <c:v>78</c:v>
                </c:pt>
                <c:pt idx="3790">
                  <c:v>77</c:v>
                </c:pt>
                <c:pt idx="3791">
                  <c:v>69</c:v>
                </c:pt>
                <c:pt idx="3796">
                  <c:v>70</c:v>
                </c:pt>
                <c:pt idx="3797">
                  <c:v>81</c:v>
                </c:pt>
                <c:pt idx="3800">
                  <c:v>74</c:v>
                </c:pt>
                <c:pt idx="3801">
                  <c:v>71</c:v>
                </c:pt>
                <c:pt idx="3803">
                  <c:v>76</c:v>
                </c:pt>
                <c:pt idx="3805">
                  <c:v>59</c:v>
                </c:pt>
                <c:pt idx="3807">
                  <c:v>47</c:v>
                </c:pt>
                <c:pt idx="3808">
                  <c:v>70</c:v>
                </c:pt>
                <c:pt idx="3810">
                  <c:v>53</c:v>
                </c:pt>
                <c:pt idx="3811">
                  <c:v>53</c:v>
                </c:pt>
                <c:pt idx="3812">
                  <c:v>94</c:v>
                </c:pt>
                <c:pt idx="3814">
                  <c:v>74</c:v>
                </c:pt>
                <c:pt idx="3815">
                  <c:v>77</c:v>
                </c:pt>
                <c:pt idx="3817">
                  <c:v>67</c:v>
                </c:pt>
                <c:pt idx="3819">
                  <c:v>64</c:v>
                </c:pt>
                <c:pt idx="3820">
                  <c:v>80</c:v>
                </c:pt>
                <c:pt idx="3822">
                  <c:v>34</c:v>
                </c:pt>
                <c:pt idx="3823">
                  <c:v>76</c:v>
                </c:pt>
                <c:pt idx="3824">
                  <c:v>69</c:v>
                </c:pt>
                <c:pt idx="3825">
                  <c:v>55</c:v>
                </c:pt>
                <c:pt idx="3830">
                  <c:v>85</c:v>
                </c:pt>
                <c:pt idx="3831">
                  <c:v>56</c:v>
                </c:pt>
                <c:pt idx="3832">
                  <c:v>78</c:v>
                </c:pt>
                <c:pt idx="3834">
                  <c:v>82</c:v>
                </c:pt>
                <c:pt idx="3835">
                  <c:v>62</c:v>
                </c:pt>
                <c:pt idx="3836">
                  <c:v>74</c:v>
                </c:pt>
                <c:pt idx="3837">
                  <c:v>75</c:v>
                </c:pt>
                <c:pt idx="3838">
                  <c:v>91</c:v>
                </c:pt>
                <c:pt idx="3839">
                  <c:v>62</c:v>
                </c:pt>
                <c:pt idx="3840">
                  <c:v>76</c:v>
                </c:pt>
                <c:pt idx="3841">
                  <c:v>80</c:v>
                </c:pt>
                <c:pt idx="3843">
                  <c:v>56</c:v>
                </c:pt>
                <c:pt idx="3844">
                  <c:v>70</c:v>
                </c:pt>
                <c:pt idx="3846">
                  <c:v>66</c:v>
                </c:pt>
                <c:pt idx="3847">
                  <c:v>71</c:v>
                </c:pt>
                <c:pt idx="3850">
                  <c:v>73</c:v>
                </c:pt>
                <c:pt idx="3851">
                  <c:v>82</c:v>
                </c:pt>
                <c:pt idx="3852">
                  <c:v>76</c:v>
                </c:pt>
                <c:pt idx="3854">
                  <c:v>78</c:v>
                </c:pt>
                <c:pt idx="3855">
                  <c:v>68</c:v>
                </c:pt>
                <c:pt idx="3857">
                  <c:v>77</c:v>
                </c:pt>
                <c:pt idx="3859">
                  <c:v>73</c:v>
                </c:pt>
                <c:pt idx="3860">
                  <c:v>56</c:v>
                </c:pt>
                <c:pt idx="3861">
                  <c:v>55</c:v>
                </c:pt>
                <c:pt idx="3862">
                  <c:v>51</c:v>
                </c:pt>
                <c:pt idx="3863">
                  <c:v>47</c:v>
                </c:pt>
                <c:pt idx="3865">
                  <c:v>88</c:v>
                </c:pt>
                <c:pt idx="3866">
                  <c:v>83</c:v>
                </c:pt>
                <c:pt idx="3867">
                  <c:v>81</c:v>
                </c:pt>
                <c:pt idx="3868">
                  <c:v>86</c:v>
                </c:pt>
                <c:pt idx="3870">
                  <c:v>81</c:v>
                </c:pt>
                <c:pt idx="3871">
                  <c:v>62</c:v>
                </c:pt>
                <c:pt idx="3872">
                  <c:v>60</c:v>
                </c:pt>
                <c:pt idx="3874">
                  <c:v>44</c:v>
                </c:pt>
                <c:pt idx="3877">
                  <c:v>83</c:v>
                </c:pt>
                <c:pt idx="3880">
                  <c:v>54</c:v>
                </c:pt>
                <c:pt idx="3881">
                  <c:v>73</c:v>
                </c:pt>
                <c:pt idx="3882">
                  <c:v>75</c:v>
                </c:pt>
                <c:pt idx="3883">
                  <c:v>83</c:v>
                </c:pt>
                <c:pt idx="3884">
                  <c:v>78</c:v>
                </c:pt>
                <c:pt idx="3885">
                  <c:v>63</c:v>
                </c:pt>
                <c:pt idx="3886">
                  <c:v>80</c:v>
                </c:pt>
                <c:pt idx="3888">
                  <c:v>71</c:v>
                </c:pt>
                <c:pt idx="3889">
                  <c:v>76</c:v>
                </c:pt>
                <c:pt idx="3890">
                  <c:v>78</c:v>
                </c:pt>
                <c:pt idx="3892">
                  <c:v>72</c:v>
                </c:pt>
                <c:pt idx="3895">
                  <c:v>81</c:v>
                </c:pt>
                <c:pt idx="3896">
                  <c:v>88</c:v>
                </c:pt>
                <c:pt idx="3899">
                  <c:v>59</c:v>
                </c:pt>
                <c:pt idx="3901">
                  <c:v>83</c:v>
                </c:pt>
                <c:pt idx="3902">
                  <c:v>66</c:v>
                </c:pt>
                <c:pt idx="3903">
                  <c:v>68</c:v>
                </c:pt>
                <c:pt idx="3904">
                  <c:v>56</c:v>
                </c:pt>
                <c:pt idx="3905">
                  <c:v>65</c:v>
                </c:pt>
                <c:pt idx="3906">
                  <c:v>89</c:v>
                </c:pt>
                <c:pt idx="3908">
                  <c:v>65</c:v>
                </c:pt>
                <c:pt idx="3911">
                  <c:v>68</c:v>
                </c:pt>
                <c:pt idx="3912">
                  <c:v>80</c:v>
                </c:pt>
                <c:pt idx="3913">
                  <c:v>82</c:v>
                </c:pt>
                <c:pt idx="3914">
                  <c:v>80</c:v>
                </c:pt>
                <c:pt idx="3916">
                  <c:v>67</c:v>
                </c:pt>
                <c:pt idx="3917">
                  <c:v>84</c:v>
                </c:pt>
                <c:pt idx="3920">
                  <c:v>69</c:v>
                </c:pt>
                <c:pt idx="3922">
                  <c:v>64</c:v>
                </c:pt>
                <c:pt idx="3923">
                  <c:v>50</c:v>
                </c:pt>
                <c:pt idx="3928">
                  <c:v>70</c:v>
                </c:pt>
                <c:pt idx="3929">
                  <c:v>81</c:v>
                </c:pt>
                <c:pt idx="3930">
                  <c:v>61</c:v>
                </c:pt>
                <c:pt idx="3931">
                  <c:v>75</c:v>
                </c:pt>
                <c:pt idx="3932">
                  <c:v>83</c:v>
                </c:pt>
                <c:pt idx="3933">
                  <c:v>54</c:v>
                </c:pt>
                <c:pt idx="3935">
                  <c:v>70</c:v>
                </c:pt>
                <c:pt idx="3936">
                  <c:v>55</c:v>
                </c:pt>
                <c:pt idx="3938">
                  <c:v>57</c:v>
                </c:pt>
                <c:pt idx="3940">
                  <c:v>84</c:v>
                </c:pt>
                <c:pt idx="3943">
                  <c:v>81</c:v>
                </c:pt>
                <c:pt idx="3945">
                  <c:v>58</c:v>
                </c:pt>
                <c:pt idx="3946">
                  <c:v>69</c:v>
                </c:pt>
                <c:pt idx="3947">
                  <c:v>66</c:v>
                </c:pt>
                <c:pt idx="3948">
                  <c:v>59</c:v>
                </c:pt>
                <c:pt idx="3949">
                  <c:v>64</c:v>
                </c:pt>
                <c:pt idx="3950">
                  <c:v>57</c:v>
                </c:pt>
                <c:pt idx="3952">
                  <c:v>49</c:v>
                </c:pt>
                <c:pt idx="3953">
                  <c:v>61</c:v>
                </c:pt>
                <c:pt idx="3954">
                  <c:v>78</c:v>
                </c:pt>
                <c:pt idx="3955">
                  <c:v>85</c:v>
                </c:pt>
                <c:pt idx="3956">
                  <c:v>81</c:v>
                </c:pt>
                <c:pt idx="3957">
                  <c:v>77</c:v>
                </c:pt>
                <c:pt idx="3958">
                  <c:v>78</c:v>
                </c:pt>
                <c:pt idx="3961">
                  <c:v>76</c:v>
                </c:pt>
                <c:pt idx="3962">
                  <c:v>65</c:v>
                </c:pt>
                <c:pt idx="3965">
                  <c:v>61</c:v>
                </c:pt>
                <c:pt idx="3969">
                  <c:v>56</c:v>
                </c:pt>
                <c:pt idx="3974">
                  <c:v>76</c:v>
                </c:pt>
                <c:pt idx="3978">
                  <c:v>72</c:v>
                </c:pt>
                <c:pt idx="3979">
                  <c:v>43</c:v>
                </c:pt>
                <c:pt idx="3981">
                  <c:v>69</c:v>
                </c:pt>
                <c:pt idx="3982">
                  <c:v>72</c:v>
                </c:pt>
                <c:pt idx="3983">
                  <c:v>57</c:v>
                </c:pt>
                <c:pt idx="3984">
                  <c:v>66</c:v>
                </c:pt>
                <c:pt idx="3987">
                  <c:v>36</c:v>
                </c:pt>
                <c:pt idx="3988">
                  <c:v>72</c:v>
                </c:pt>
                <c:pt idx="3990">
                  <c:v>84</c:v>
                </c:pt>
                <c:pt idx="3991">
                  <c:v>58</c:v>
                </c:pt>
                <c:pt idx="3992">
                  <c:v>81</c:v>
                </c:pt>
                <c:pt idx="3993">
                  <c:v>58</c:v>
                </c:pt>
                <c:pt idx="3996">
                  <c:v>56</c:v>
                </c:pt>
                <c:pt idx="3998">
                  <c:v>62</c:v>
                </c:pt>
                <c:pt idx="4000">
                  <c:v>85</c:v>
                </c:pt>
                <c:pt idx="4001">
                  <c:v>78</c:v>
                </c:pt>
                <c:pt idx="4005">
                  <c:v>79</c:v>
                </c:pt>
                <c:pt idx="4009">
                  <c:v>87</c:v>
                </c:pt>
                <c:pt idx="4011">
                  <c:v>55</c:v>
                </c:pt>
                <c:pt idx="4013">
                  <c:v>73</c:v>
                </c:pt>
                <c:pt idx="4014">
                  <c:v>77</c:v>
                </c:pt>
                <c:pt idx="4015">
                  <c:v>72</c:v>
                </c:pt>
                <c:pt idx="4017">
                  <c:v>80</c:v>
                </c:pt>
                <c:pt idx="4018">
                  <c:v>80</c:v>
                </c:pt>
                <c:pt idx="4019">
                  <c:v>78</c:v>
                </c:pt>
                <c:pt idx="4020">
                  <c:v>81</c:v>
                </c:pt>
                <c:pt idx="4025">
                  <c:v>73</c:v>
                </c:pt>
                <c:pt idx="4028">
                  <c:v>70</c:v>
                </c:pt>
                <c:pt idx="4031">
                  <c:v>72</c:v>
                </c:pt>
                <c:pt idx="4032">
                  <c:v>82</c:v>
                </c:pt>
                <c:pt idx="4034">
                  <c:v>82</c:v>
                </c:pt>
                <c:pt idx="4040">
                  <c:v>80</c:v>
                </c:pt>
                <c:pt idx="4041">
                  <c:v>50</c:v>
                </c:pt>
                <c:pt idx="4042">
                  <c:v>81</c:v>
                </c:pt>
                <c:pt idx="4043">
                  <c:v>68</c:v>
                </c:pt>
                <c:pt idx="4044">
                  <c:v>72</c:v>
                </c:pt>
                <c:pt idx="4048">
                  <c:v>80</c:v>
                </c:pt>
                <c:pt idx="4049">
                  <c:v>65</c:v>
                </c:pt>
                <c:pt idx="4050">
                  <c:v>43</c:v>
                </c:pt>
                <c:pt idx="4051">
                  <c:v>72</c:v>
                </c:pt>
                <c:pt idx="4056">
                  <c:v>61</c:v>
                </c:pt>
                <c:pt idx="4059">
                  <c:v>60</c:v>
                </c:pt>
                <c:pt idx="4060">
                  <c:v>67</c:v>
                </c:pt>
                <c:pt idx="4061">
                  <c:v>78</c:v>
                </c:pt>
                <c:pt idx="4062">
                  <c:v>53</c:v>
                </c:pt>
                <c:pt idx="4064">
                  <c:v>79</c:v>
                </c:pt>
                <c:pt idx="4066">
                  <c:v>62</c:v>
                </c:pt>
                <c:pt idx="4068">
                  <c:v>83</c:v>
                </c:pt>
                <c:pt idx="4069">
                  <c:v>72</c:v>
                </c:pt>
                <c:pt idx="4070">
                  <c:v>90</c:v>
                </c:pt>
                <c:pt idx="4071">
                  <c:v>87</c:v>
                </c:pt>
                <c:pt idx="4072">
                  <c:v>37</c:v>
                </c:pt>
                <c:pt idx="4075">
                  <c:v>82</c:v>
                </c:pt>
                <c:pt idx="4076">
                  <c:v>69</c:v>
                </c:pt>
                <c:pt idx="4077">
                  <c:v>75</c:v>
                </c:pt>
                <c:pt idx="4079">
                  <c:v>84</c:v>
                </c:pt>
                <c:pt idx="4080">
                  <c:v>82</c:v>
                </c:pt>
                <c:pt idx="4081">
                  <c:v>54</c:v>
                </c:pt>
                <c:pt idx="4082">
                  <c:v>68</c:v>
                </c:pt>
                <c:pt idx="4083">
                  <c:v>34</c:v>
                </c:pt>
                <c:pt idx="4084">
                  <c:v>79</c:v>
                </c:pt>
                <c:pt idx="4085">
                  <c:v>65</c:v>
                </c:pt>
                <c:pt idx="4086">
                  <c:v>58</c:v>
                </c:pt>
                <c:pt idx="4092">
                  <c:v>60</c:v>
                </c:pt>
                <c:pt idx="4093">
                  <c:v>82</c:v>
                </c:pt>
                <c:pt idx="4094">
                  <c:v>59</c:v>
                </c:pt>
                <c:pt idx="4096">
                  <c:v>69</c:v>
                </c:pt>
                <c:pt idx="4098">
                  <c:v>74</c:v>
                </c:pt>
                <c:pt idx="4099">
                  <c:v>66</c:v>
                </c:pt>
                <c:pt idx="4100">
                  <c:v>64</c:v>
                </c:pt>
                <c:pt idx="4102">
                  <c:v>85</c:v>
                </c:pt>
                <c:pt idx="4104">
                  <c:v>41</c:v>
                </c:pt>
                <c:pt idx="4106">
                  <c:v>48</c:v>
                </c:pt>
                <c:pt idx="4109">
                  <c:v>79</c:v>
                </c:pt>
                <c:pt idx="4110">
                  <c:v>82</c:v>
                </c:pt>
                <c:pt idx="4111">
                  <c:v>70</c:v>
                </c:pt>
                <c:pt idx="4112">
                  <c:v>79</c:v>
                </c:pt>
                <c:pt idx="4113">
                  <c:v>56</c:v>
                </c:pt>
                <c:pt idx="4115">
                  <c:v>55</c:v>
                </c:pt>
                <c:pt idx="4116">
                  <c:v>46</c:v>
                </c:pt>
                <c:pt idx="4119">
                  <c:v>75</c:v>
                </c:pt>
                <c:pt idx="4120">
                  <c:v>54</c:v>
                </c:pt>
                <c:pt idx="4121">
                  <c:v>70</c:v>
                </c:pt>
                <c:pt idx="4122">
                  <c:v>59</c:v>
                </c:pt>
                <c:pt idx="4123">
                  <c:v>79</c:v>
                </c:pt>
                <c:pt idx="4124">
                  <c:v>85</c:v>
                </c:pt>
                <c:pt idx="4125">
                  <c:v>62</c:v>
                </c:pt>
                <c:pt idx="4126">
                  <c:v>69</c:v>
                </c:pt>
                <c:pt idx="4127">
                  <c:v>85</c:v>
                </c:pt>
                <c:pt idx="4128">
                  <c:v>71</c:v>
                </c:pt>
                <c:pt idx="4129">
                  <c:v>81</c:v>
                </c:pt>
                <c:pt idx="4130">
                  <c:v>76</c:v>
                </c:pt>
                <c:pt idx="4132">
                  <c:v>74</c:v>
                </c:pt>
                <c:pt idx="4133">
                  <c:v>53</c:v>
                </c:pt>
                <c:pt idx="4134">
                  <c:v>69</c:v>
                </c:pt>
                <c:pt idx="4135">
                  <c:v>53</c:v>
                </c:pt>
                <c:pt idx="4136">
                  <c:v>70</c:v>
                </c:pt>
                <c:pt idx="4137">
                  <c:v>80</c:v>
                </c:pt>
                <c:pt idx="4141">
                  <c:v>67</c:v>
                </c:pt>
                <c:pt idx="4142">
                  <c:v>62</c:v>
                </c:pt>
                <c:pt idx="4144">
                  <c:v>69</c:v>
                </c:pt>
                <c:pt idx="4145">
                  <c:v>74</c:v>
                </c:pt>
                <c:pt idx="4146">
                  <c:v>65</c:v>
                </c:pt>
                <c:pt idx="4147">
                  <c:v>76</c:v>
                </c:pt>
                <c:pt idx="4148">
                  <c:v>83</c:v>
                </c:pt>
                <c:pt idx="4149">
                  <c:v>85</c:v>
                </c:pt>
                <c:pt idx="4151">
                  <c:v>71</c:v>
                </c:pt>
                <c:pt idx="4153">
                  <c:v>59</c:v>
                </c:pt>
                <c:pt idx="4154">
                  <c:v>45</c:v>
                </c:pt>
                <c:pt idx="4155">
                  <c:v>76</c:v>
                </c:pt>
                <c:pt idx="4156">
                  <c:v>71</c:v>
                </c:pt>
                <c:pt idx="4158">
                  <c:v>49</c:v>
                </c:pt>
                <c:pt idx="4159">
                  <c:v>64</c:v>
                </c:pt>
                <c:pt idx="4160">
                  <c:v>61</c:v>
                </c:pt>
                <c:pt idx="4165">
                  <c:v>59</c:v>
                </c:pt>
                <c:pt idx="4166">
                  <c:v>82</c:v>
                </c:pt>
                <c:pt idx="4167">
                  <c:v>57</c:v>
                </c:pt>
                <c:pt idx="4169">
                  <c:v>80</c:v>
                </c:pt>
                <c:pt idx="4170">
                  <c:v>50</c:v>
                </c:pt>
                <c:pt idx="4173">
                  <c:v>77</c:v>
                </c:pt>
                <c:pt idx="4174">
                  <c:v>65</c:v>
                </c:pt>
                <c:pt idx="4176">
                  <c:v>64</c:v>
                </c:pt>
                <c:pt idx="4178">
                  <c:v>72</c:v>
                </c:pt>
                <c:pt idx="4179">
                  <c:v>72</c:v>
                </c:pt>
                <c:pt idx="4183">
                  <c:v>63</c:v>
                </c:pt>
                <c:pt idx="4185">
                  <c:v>58</c:v>
                </c:pt>
                <c:pt idx="4188">
                  <c:v>70</c:v>
                </c:pt>
                <c:pt idx="4190">
                  <c:v>67</c:v>
                </c:pt>
                <c:pt idx="4191">
                  <c:v>86</c:v>
                </c:pt>
                <c:pt idx="4192">
                  <c:v>89</c:v>
                </c:pt>
                <c:pt idx="4193">
                  <c:v>65</c:v>
                </c:pt>
                <c:pt idx="4195">
                  <c:v>41</c:v>
                </c:pt>
                <c:pt idx="4196">
                  <c:v>67</c:v>
                </c:pt>
                <c:pt idx="4197">
                  <c:v>71</c:v>
                </c:pt>
                <c:pt idx="4205">
                  <c:v>63</c:v>
                </c:pt>
                <c:pt idx="4206">
                  <c:v>70</c:v>
                </c:pt>
                <c:pt idx="4207">
                  <c:v>86</c:v>
                </c:pt>
                <c:pt idx="4212">
                  <c:v>75</c:v>
                </c:pt>
                <c:pt idx="4213">
                  <c:v>46</c:v>
                </c:pt>
                <c:pt idx="4214">
                  <c:v>83</c:v>
                </c:pt>
                <c:pt idx="4217">
                  <c:v>89</c:v>
                </c:pt>
                <c:pt idx="4218">
                  <c:v>66</c:v>
                </c:pt>
                <c:pt idx="4222">
                  <c:v>70</c:v>
                </c:pt>
                <c:pt idx="4223">
                  <c:v>75</c:v>
                </c:pt>
                <c:pt idx="4225">
                  <c:v>75</c:v>
                </c:pt>
                <c:pt idx="4226">
                  <c:v>79</c:v>
                </c:pt>
                <c:pt idx="4231">
                  <c:v>76</c:v>
                </c:pt>
                <c:pt idx="4233">
                  <c:v>65</c:v>
                </c:pt>
                <c:pt idx="4234">
                  <c:v>68</c:v>
                </c:pt>
                <c:pt idx="4236">
                  <c:v>69</c:v>
                </c:pt>
                <c:pt idx="4237">
                  <c:v>69</c:v>
                </c:pt>
                <c:pt idx="4240">
                  <c:v>76</c:v>
                </c:pt>
                <c:pt idx="4241">
                  <c:v>76</c:v>
                </c:pt>
                <c:pt idx="4245">
                  <c:v>69</c:v>
                </c:pt>
                <c:pt idx="4247">
                  <c:v>71</c:v>
                </c:pt>
                <c:pt idx="4255">
                  <c:v>82</c:v>
                </c:pt>
                <c:pt idx="4256">
                  <c:v>86</c:v>
                </c:pt>
                <c:pt idx="4263">
                  <c:v>53</c:v>
                </c:pt>
                <c:pt idx="4264">
                  <c:v>58</c:v>
                </c:pt>
                <c:pt idx="4265">
                  <c:v>77</c:v>
                </c:pt>
                <c:pt idx="4269">
                  <c:v>72</c:v>
                </c:pt>
                <c:pt idx="4270">
                  <c:v>80</c:v>
                </c:pt>
                <c:pt idx="4272">
                  <c:v>56</c:v>
                </c:pt>
                <c:pt idx="4273">
                  <c:v>83</c:v>
                </c:pt>
                <c:pt idx="4274">
                  <c:v>74</c:v>
                </c:pt>
                <c:pt idx="4276">
                  <c:v>79</c:v>
                </c:pt>
                <c:pt idx="4277">
                  <c:v>80</c:v>
                </c:pt>
                <c:pt idx="4278">
                  <c:v>68</c:v>
                </c:pt>
                <c:pt idx="4279">
                  <c:v>38</c:v>
                </c:pt>
                <c:pt idx="4281">
                  <c:v>85</c:v>
                </c:pt>
                <c:pt idx="4282">
                  <c:v>73</c:v>
                </c:pt>
                <c:pt idx="4284">
                  <c:v>79</c:v>
                </c:pt>
                <c:pt idx="4287">
                  <c:v>81</c:v>
                </c:pt>
                <c:pt idx="4288">
                  <c:v>61</c:v>
                </c:pt>
                <c:pt idx="4291">
                  <c:v>77</c:v>
                </c:pt>
                <c:pt idx="4292">
                  <c:v>84</c:v>
                </c:pt>
                <c:pt idx="4293">
                  <c:v>50</c:v>
                </c:pt>
                <c:pt idx="4294">
                  <c:v>75</c:v>
                </c:pt>
                <c:pt idx="4295">
                  <c:v>78</c:v>
                </c:pt>
                <c:pt idx="4296">
                  <c:v>70</c:v>
                </c:pt>
                <c:pt idx="4298">
                  <c:v>70</c:v>
                </c:pt>
                <c:pt idx="4301">
                  <c:v>70</c:v>
                </c:pt>
                <c:pt idx="4302">
                  <c:v>44</c:v>
                </c:pt>
                <c:pt idx="4304">
                  <c:v>89</c:v>
                </c:pt>
                <c:pt idx="4306">
                  <c:v>47</c:v>
                </c:pt>
                <c:pt idx="4308">
                  <c:v>78</c:v>
                </c:pt>
                <c:pt idx="4309">
                  <c:v>64</c:v>
                </c:pt>
                <c:pt idx="4310">
                  <c:v>58</c:v>
                </c:pt>
                <c:pt idx="4311">
                  <c:v>69</c:v>
                </c:pt>
                <c:pt idx="4312">
                  <c:v>84</c:v>
                </c:pt>
                <c:pt idx="4313">
                  <c:v>74</c:v>
                </c:pt>
                <c:pt idx="4315">
                  <c:v>78</c:v>
                </c:pt>
                <c:pt idx="4316">
                  <c:v>80</c:v>
                </c:pt>
                <c:pt idx="4318">
                  <c:v>56</c:v>
                </c:pt>
                <c:pt idx="4320">
                  <c:v>80</c:v>
                </c:pt>
                <c:pt idx="4322">
                  <c:v>88</c:v>
                </c:pt>
                <c:pt idx="4323">
                  <c:v>80</c:v>
                </c:pt>
                <c:pt idx="4324">
                  <c:v>50</c:v>
                </c:pt>
                <c:pt idx="4327">
                  <c:v>73</c:v>
                </c:pt>
                <c:pt idx="4330">
                  <c:v>85</c:v>
                </c:pt>
                <c:pt idx="4331">
                  <c:v>68</c:v>
                </c:pt>
                <c:pt idx="4333">
                  <c:v>83</c:v>
                </c:pt>
                <c:pt idx="4340">
                  <c:v>66</c:v>
                </c:pt>
                <c:pt idx="4347">
                  <c:v>69</c:v>
                </c:pt>
                <c:pt idx="4349">
                  <c:v>79</c:v>
                </c:pt>
                <c:pt idx="4350">
                  <c:v>74</c:v>
                </c:pt>
                <c:pt idx="4351">
                  <c:v>81</c:v>
                </c:pt>
                <c:pt idx="4357">
                  <c:v>71</c:v>
                </c:pt>
                <c:pt idx="4358">
                  <c:v>86</c:v>
                </c:pt>
                <c:pt idx="4359">
                  <c:v>53</c:v>
                </c:pt>
                <c:pt idx="4361">
                  <c:v>57</c:v>
                </c:pt>
                <c:pt idx="4362">
                  <c:v>59</c:v>
                </c:pt>
                <c:pt idx="4364">
                  <c:v>55</c:v>
                </c:pt>
                <c:pt idx="4365">
                  <c:v>65</c:v>
                </c:pt>
                <c:pt idx="4366">
                  <c:v>88</c:v>
                </c:pt>
                <c:pt idx="4368">
                  <c:v>71</c:v>
                </c:pt>
                <c:pt idx="4369">
                  <c:v>92</c:v>
                </c:pt>
                <c:pt idx="4370">
                  <c:v>53</c:v>
                </c:pt>
                <c:pt idx="4372">
                  <c:v>75</c:v>
                </c:pt>
                <c:pt idx="4373">
                  <c:v>82</c:v>
                </c:pt>
                <c:pt idx="4374">
                  <c:v>70</c:v>
                </c:pt>
                <c:pt idx="4377">
                  <c:v>84</c:v>
                </c:pt>
                <c:pt idx="4380">
                  <c:v>74</c:v>
                </c:pt>
                <c:pt idx="4382">
                  <c:v>73</c:v>
                </c:pt>
                <c:pt idx="4384">
                  <c:v>80</c:v>
                </c:pt>
                <c:pt idx="4386">
                  <c:v>63</c:v>
                </c:pt>
                <c:pt idx="4387">
                  <c:v>78</c:v>
                </c:pt>
                <c:pt idx="4389">
                  <c:v>58</c:v>
                </c:pt>
                <c:pt idx="4390">
                  <c:v>60</c:v>
                </c:pt>
                <c:pt idx="4391">
                  <c:v>73</c:v>
                </c:pt>
                <c:pt idx="4394">
                  <c:v>58</c:v>
                </c:pt>
                <c:pt idx="4395">
                  <c:v>65</c:v>
                </c:pt>
                <c:pt idx="4396">
                  <c:v>72</c:v>
                </c:pt>
                <c:pt idx="4399">
                  <c:v>69</c:v>
                </c:pt>
                <c:pt idx="4401">
                  <c:v>88</c:v>
                </c:pt>
                <c:pt idx="4403">
                  <c:v>74</c:v>
                </c:pt>
                <c:pt idx="4404">
                  <c:v>80</c:v>
                </c:pt>
                <c:pt idx="4406">
                  <c:v>68</c:v>
                </c:pt>
                <c:pt idx="4408">
                  <c:v>43</c:v>
                </c:pt>
                <c:pt idx="4409">
                  <c:v>88</c:v>
                </c:pt>
                <c:pt idx="4410">
                  <c:v>51</c:v>
                </c:pt>
                <c:pt idx="4413">
                  <c:v>73</c:v>
                </c:pt>
                <c:pt idx="4414">
                  <c:v>43</c:v>
                </c:pt>
                <c:pt idx="4415">
                  <c:v>76</c:v>
                </c:pt>
                <c:pt idx="4416">
                  <c:v>62</c:v>
                </c:pt>
                <c:pt idx="4417">
                  <c:v>74</c:v>
                </c:pt>
                <c:pt idx="4418">
                  <c:v>81</c:v>
                </c:pt>
                <c:pt idx="4419">
                  <c:v>77</c:v>
                </c:pt>
                <c:pt idx="4420">
                  <c:v>45</c:v>
                </c:pt>
                <c:pt idx="4421">
                  <c:v>81</c:v>
                </c:pt>
                <c:pt idx="4423">
                  <c:v>51</c:v>
                </c:pt>
                <c:pt idx="4425">
                  <c:v>81</c:v>
                </c:pt>
                <c:pt idx="4426">
                  <c:v>73</c:v>
                </c:pt>
                <c:pt idx="4428">
                  <c:v>74</c:v>
                </c:pt>
                <c:pt idx="4433">
                  <c:v>64</c:v>
                </c:pt>
                <c:pt idx="4434">
                  <c:v>68</c:v>
                </c:pt>
                <c:pt idx="4437">
                  <c:v>71</c:v>
                </c:pt>
                <c:pt idx="4439">
                  <c:v>74</c:v>
                </c:pt>
                <c:pt idx="4440">
                  <c:v>82</c:v>
                </c:pt>
                <c:pt idx="4442">
                  <c:v>47</c:v>
                </c:pt>
                <c:pt idx="4443">
                  <c:v>77</c:v>
                </c:pt>
                <c:pt idx="4444">
                  <c:v>71</c:v>
                </c:pt>
                <c:pt idx="4446">
                  <c:v>68</c:v>
                </c:pt>
                <c:pt idx="4447">
                  <c:v>57</c:v>
                </c:pt>
                <c:pt idx="4448">
                  <c:v>89</c:v>
                </c:pt>
                <c:pt idx="4449">
                  <c:v>87</c:v>
                </c:pt>
                <c:pt idx="4451">
                  <c:v>66</c:v>
                </c:pt>
                <c:pt idx="4453">
                  <c:v>64</c:v>
                </c:pt>
                <c:pt idx="4454">
                  <c:v>76</c:v>
                </c:pt>
                <c:pt idx="4457">
                  <c:v>90</c:v>
                </c:pt>
                <c:pt idx="4458">
                  <c:v>92</c:v>
                </c:pt>
                <c:pt idx="4460">
                  <c:v>74</c:v>
                </c:pt>
                <c:pt idx="4461">
                  <c:v>53</c:v>
                </c:pt>
                <c:pt idx="4463">
                  <c:v>80</c:v>
                </c:pt>
                <c:pt idx="4466">
                  <c:v>46</c:v>
                </c:pt>
                <c:pt idx="4467">
                  <c:v>70</c:v>
                </c:pt>
                <c:pt idx="4468">
                  <c:v>56</c:v>
                </c:pt>
                <c:pt idx="4471">
                  <c:v>88</c:v>
                </c:pt>
                <c:pt idx="4472">
                  <c:v>68</c:v>
                </c:pt>
                <c:pt idx="4473">
                  <c:v>74</c:v>
                </c:pt>
                <c:pt idx="4474">
                  <c:v>54</c:v>
                </c:pt>
                <c:pt idx="4475">
                  <c:v>74</c:v>
                </c:pt>
                <c:pt idx="4476">
                  <c:v>79</c:v>
                </c:pt>
                <c:pt idx="4477">
                  <c:v>65</c:v>
                </c:pt>
                <c:pt idx="4478">
                  <c:v>39</c:v>
                </c:pt>
                <c:pt idx="4479">
                  <c:v>81</c:v>
                </c:pt>
                <c:pt idx="4480">
                  <c:v>68</c:v>
                </c:pt>
                <c:pt idx="4481">
                  <c:v>84</c:v>
                </c:pt>
                <c:pt idx="4482">
                  <c:v>64</c:v>
                </c:pt>
                <c:pt idx="4487">
                  <c:v>76</c:v>
                </c:pt>
                <c:pt idx="4493">
                  <c:v>91</c:v>
                </c:pt>
                <c:pt idx="4494">
                  <c:v>78</c:v>
                </c:pt>
                <c:pt idx="4498">
                  <c:v>69</c:v>
                </c:pt>
                <c:pt idx="4499">
                  <c:v>61</c:v>
                </c:pt>
                <c:pt idx="4500">
                  <c:v>73</c:v>
                </c:pt>
                <c:pt idx="4502">
                  <c:v>70</c:v>
                </c:pt>
                <c:pt idx="4503">
                  <c:v>88</c:v>
                </c:pt>
                <c:pt idx="4505">
                  <c:v>55</c:v>
                </c:pt>
                <c:pt idx="4507">
                  <c:v>64</c:v>
                </c:pt>
                <c:pt idx="4508">
                  <c:v>79</c:v>
                </c:pt>
                <c:pt idx="4509">
                  <c:v>47</c:v>
                </c:pt>
                <c:pt idx="4510">
                  <c:v>70</c:v>
                </c:pt>
                <c:pt idx="4511">
                  <c:v>60</c:v>
                </c:pt>
                <c:pt idx="4512">
                  <c:v>71</c:v>
                </c:pt>
                <c:pt idx="4513">
                  <c:v>72</c:v>
                </c:pt>
                <c:pt idx="4520">
                  <c:v>71</c:v>
                </c:pt>
                <c:pt idx="4524">
                  <c:v>61</c:v>
                </c:pt>
                <c:pt idx="4530">
                  <c:v>84</c:v>
                </c:pt>
                <c:pt idx="4531">
                  <c:v>80</c:v>
                </c:pt>
                <c:pt idx="4532">
                  <c:v>84</c:v>
                </c:pt>
                <c:pt idx="4534">
                  <c:v>78</c:v>
                </c:pt>
                <c:pt idx="4535">
                  <c:v>81</c:v>
                </c:pt>
                <c:pt idx="4536">
                  <c:v>45</c:v>
                </c:pt>
                <c:pt idx="4539">
                  <c:v>59</c:v>
                </c:pt>
                <c:pt idx="4541">
                  <c:v>76</c:v>
                </c:pt>
                <c:pt idx="4543">
                  <c:v>69</c:v>
                </c:pt>
                <c:pt idx="4544">
                  <c:v>70</c:v>
                </c:pt>
                <c:pt idx="4545">
                  <c:v>80</c:v>
                </c:pt>
                <c:pt idx="4547">
                  <c:v>65</c:v>
                </c:pt>
                <c:pt idx="4548">
                  <c:v>75</c:v>
                </c:pt>
                <c:pt idx="4550">
                  <c:v>70</c:v>
                </c:pt>
                <c:pt idx="4553">
                  <c:v>75</c:v>
                </c:pt>
                <c:pt idx="4555">
                  <c:v>77</c:v>
                </c:pt>
                <c:pt idx="4557">
                  <c:v>76</c:v>
                </c:pt>
                <c:pt idx="4558">
                  <c:v>76</c:v>
                </c:pt>
                <c:pt idx="4559">
                  <c:v>75</c:v>
                </c:pt>
                <c:pt idx="4560">
                  <c:v>74</c:v>
                </c:pt>
                <c:pt idx="4561">
                  <c:v>84</c:v>
                </c:pt>
                <c:pt idx="4563">
                  <c:v>58</c:v>
                </c:pt>
                <c:pt idx="4565">
                  <c:v>54</c:v>
                </c:pt>
                <c:pt idx="4566">
                  <c:v>76</c:v>
                </c:pt>
                <c:pt idx="4568">
                  <c:v>66</c:v>
                </c:pt>
                <c:pt idx="4571">
                  <c:v>77</c:v>
                </c:pt>
                <c:pt idx="4572">
                  <c:v>46</c:v>
                </c:pt>
                <c:pt idx="4573">
                  <c:v>77</c:v>
                </c:pt>
                <c:pt idx="4575">
                  <c:v>76</c:v>
                </c:pt>
                <c:pt idx="4576">
                  <c:v>46</c:v>
                </c:pt>
                <c:pt idx="4578">
                  <c:v>82</c:v>
                </c:pt>
                <c:pt idx="4579">
                  <c:v>75</c:v>
                </c:pt>
                <c:pt idx="4582">
                  <c:v>65</c:v>
                </c:pt>
                <c:pt idx="4583">
                  <c:v>81</c:v>
                </c:pt>
                <c:pt idx="4590">
                  <c:v>70</c:v>
                </c:pt>
                <c:pt idx="4591">
                  <c:v>76</c:v>
                </c:pt>
                <c:pt idx="4594">
                  <c:v>74</c:v>
                </c:pt>
                <c:pt idx="4596">
                  <c:v>70</c:v>
                </c:pt>
                <c:pt idx="4597">
                  <c:v>56</c:v>
                </c:pt>
                <c:pt idx="4599">
                  <c:v>69</c:v>
                </c:pt>
                <c:pt idx="4601">
                  <c:v>80</c:v>
                </c:pt>
                <c:pt idx="4603">
                  <c:v>70</c:v>
                </c:pt>
                <c:pt idx="4607">
                  <c:v>52</c:v>
                </c:pt>
                <c:pt idx="4608">
                  <c:v>81</c:v>
                </c:pt>
                <c:pt idx="4609">
                  <c:v>80</c:v>
                </c:pt>
                <c:pt idx="4610">
                  <c:v>77</c:v>
                </c:pt>
                <c:pt idx="4611">
                  <c:v>55</c:v>
                </c:pt>
                <c:pt idx="4612">
                  <c:v>61</c:v>
                </c:pt>
                <c:pt idx="4614">
                  <c:v>59</c:v>
                </c:pt>
                <c:pt idx="4616">
                  <c:v>79</c:v>
                </c:pt>
                <c:pt idx="4619">
                  <c:v>68</c:v>
                </c:pt>
                <c:pt idx="4620">
                  <c:v>76</c:v>
                </c:pt>
                <c:pt idx="4626">
                  <c:v>62</c:v>
                </c:pt>
                <c:pt idx="4628">
                  <c:v>63</c:v>
                </c:pt>
                <c:pt idx="4629">
                  <c:v>81</c:v>
                </c:pt>
                <c:pt idx="4633">
                  <c:v>96</c:v>
                </c:pt>
                <c:pt idx="4634">
                  <c:v>58</c:v>
                </c:pt>
                <c:pt idx="4639">
                  <c:v>73</c:v>
                </c:pt>
                <c:pt idx="4640">
                  <c:v>84</c:v>
                </c:pt>
                <c:pt idx="4641">
                  <c:v>53</c:v>
                </c:pt>
                <c:pt idx="4643">
                  <c:v>75</c:v>
                </c:pt>
                <c:pt idx="4646">
                  <c:v>81</c:v>
                </c:pt>
                <c:pt idx="4650">
                  <c:v>69</c:v>
                </c:pt>
                <c:pt idx="4659">
                  <c:v>78</c:v>
                </c:pt>
                <c:pt idx="4662">
                  <c:v>50</c:v>
                </c:pt>
                <c:pt idx="4664">
                  <c:v>59</c:v>
                </c:pt>
                <c:pt idx="4665">
                  <c:v>75</c:v>
                </c:pt>
                <c:pt idx="4666">
                  <c:v>75</c:v>
                </c:pt>
                <c:pt idx="4667">
                  <c:v>56</c:v>
                </c:pt>
                <c:pt idx="4668">
                  <c:v>60</c:v>
                </c:pt>
                <c:pt idx="4669">
                  <c:v>77</c:v>
                </c:pt>
                <c:pt idx="4671">
                  <c:v>84</c:v>
                </c:pt>
                <c:pt idx="4672">
                  <c:v>69</c:v>
                </c:pt>
                <c:pt idx="4673">
                  <c:v>66</c:v>
                </c:pt>
                <c:pt idx="4674">
                  <c:v>87</c:v>
                </c:pt>
                <c:pt idx="4675">
                  <c:v>54</c:v>
                </c:pt>
                <c:pt idx="4677">
                  <c:v>50</c:v>
                </c:pt>
                <c:pt idx="4678">
                  <c:v>74</c:v>
                </c:pt>
                <c:pt idx="4680">
                  <c:v>62</c:v>
                </c:pt>
                <c:pt idx="4682">
                  <c:v>68</c:v>
                </c:pt>
                <c:pt idx="4683">
                  <c:v>43</c:v>
                </c:pt>
                <c:pt idx="4685">
                  <c:v>71</c:v>
                </c:pt>
                <c:pt idx="4686">
                  <c:v>43</c:v>
                </c:pt>
                <c:pt idx="4688">
                  <c:v>51</c:v>
                </c:pt>
                <c:pt idx="4689">
                  <c:v>79</c:v>
                </c:pt>
                <c:pt idx="4690">
                  <c:v>77</c:v>
                </c:pt>
                <c:pt idx="4693">
                  <c:v>72</c:v>
                </c:pt>
                <c:pt idx="4694">
                  <c:v>93</c:v>
                </c:pt>
                <c:pt idx="4697">
                  <c:v>73</c:v>
                </c:pt>
                <c:pt idx="4698">
                  <c:v>60</c:v>
                </c:pt>
                <c:pt idx="4702">
                  <c:v>59</c:v>
                </c:pt>
                <c:pt idx="4703">
                  <c:v>68</c:v>
                </c:pt>
                <c:pt idx="4706">
                  <c:v>76</c:v>
                </c:pt>
                <c:pt idx="4707">
                  <c:v>67</c:v>
                </c:pt>
                <c:pt idx="4709">
                  <c:v>85</c:v>
                </c:pt>
                <c:pt idx="4711">
                  <c:v>76</c:v>
                </c:pt>
                <c:pt idx="4713">
                  <c:v>49</c:v>
                </c:pt>
                <c:pt idx="4716">
                  <c:v>78</c:v>
                </c:pt>
                <c:pt idx="4717">
                  <c:v>59</c:v>
                </c:pt>
                <c:pt idx="4721">
                  <c:v>71</c:v>
                </c:pt>
                <c:pt idx="4728">
                  <c:v>61</c:v>
                </c:pt>
                <c:pt idx="4730">
                  <c:v>51</c:v>
                </c:pt>
                <c:pt idx="4731">
                  <c:v>66</c:v>
                </c:pt>
                <c:pt idx="4732">
                  <c:v>87</c:v>
                </c:pt>
                <c:pt idx="4735">
                  <c:v>81</c:v>
                </c:pt>
                <c:pt idx="4736">
                  <c:v>66</c:v>
                </c:pt>
                <c:pt idx="4738">
                  <c:v>77</c:v>
                </c:pt>
                <c:pt idx="4740">
                  <c:v>73</c:v>
                </c:pt>
                <c:pt idx="4741">
                  <c:v>71</c:v>
                </c:pt>
                <c:pt idx="4743">
                  <c:v>80</c:v>
                </c:pt>
                <c:pt idx="4744">
                  <c:v>86</c:v>
                </c:pt>
                <c:pt idx="4745">
                  <c:v>57</c:v>
                </c:pt>
                <c:pt idx="4747">
                  <c:v>73</c:v>
                </c:pt>
                <c:pt idx="4751">
                  <c:v>53</c:v>
                </c:pt>
                <c:pt idx="4755">
                  <c:v>81</c:v>
                </c:pt>
                <c:pt idx="4756">
                  <c:v>77</c:v>
                </c:pt>
                <c:pt idx="4761">
                  <c:v>76</c:v>
                </c:pt>
                <c:pt idx="4762">
                  <c:v>67</c:v>
                </c:pt>
                <c:pt idx="4763">
                  <c:v>61</c:v>
                </c:pt>
                <c:pt idx="4766">
                  <c:v>73</c:v>
                </c:pt>
                <c:pt idx="4769">
                  <c:v>55</c:v>
                </c:pt>
                <c:pt idx="4771">
                  <c:v>76</c:v>
                </c:pt>
                <c:pt idx="4773">
                  <c:v>74</c:v>
                </c:pt>
                <c:pt idx="4774">
                  <c:v>57</c:v>
                </c:pt>
                <c:pt idx="4777">
                  <c:v>85</c:v>
                </c:pt>
                <c:pt idx="4778">
                  <c:v>71</c:v>
                </c:pt>
                <c:pt idx="4779">
                  <c:v>66</c:v>
                </c:pt>
                <c:pt idx="4781">
                  <c:v>77</c:v>
                </c:pt>
                <c:pt idx="4782">
                  <c:v>57</c:v>
                </c:pt>
                <c:pt idx="4783">
                  <c:v>36</c:v>
                </c:pt>
                <c:pt idx="4784">
                  <c:v>77</c:v>
                </c:pt>
                <c:pt idx="4786">
                  <c:v>66</c:v>
                </c:pt>
                <c:pt idx="4789">
                  <c:v>61</c:v>
                </c:pt>
                <c:pt idx="4791">
                  <c:v>84</c:v>
                </c:pt>
                <c:pt idx="4792">
                  <c:v>62</c:v>
                </c:pt>
                <c:pt idx="4797">
                  <c:v>71</c:v>
                </c:pt>
                <c:pt idx="4798">
                  <c:v>69</c:v>
                </c:pt>
                <c:pt idx="4800">
                  <c:v>65</c:v>
                </c:pt>
                <c:pt idx="4803">
                  <c:v>94</c:v>
                </c:pt>
                <c:pt idx="4804">
                  <c:v>38</c:v>
                </c:pt>
                <c:pt idx="4805">
                  <c:v>72</c:v>
                </c:pt>
                <c:pt idx="4806">
                  <c:v>70</c:v>
                </c:pt>
                <c:pt idx="4807">
                  <c:v>71</c:v>
                </c:pt>
                <c:pt idx="4810">
                  <c:v>87</c:v>
                </c:pt>
                <c:pt idx="4811">
                  <c:v>75</c:v>
                </c:pt>
                <c:pt idx="4816">
                  <c:v>49</c:v>
                </c:pt>
                <c:pt idx="4819">
                  <c:v>69</c:v>
                </c:pt>
                <c:pt idx="4822">
                  <c:v>77</c:v>
                </c:pt>
                <c:pt idx="4823">
                  <c:v>63</c:v>
                </c:pt>
                <c:pt idx="4827">
                  <c:v>92</c:v>
                </c:pt>
                <c:pt idx="4828">
                  <c:v>44</c:v>
                </c:pt>
                <c:pt idx="4829">
                  <c:v>79</c:v>
                </c:pt>
                <c:pt idx="4834">
                  <c:v>66</c:v>
                </c:pt>
                <c:pt idx="4836">
                  <c:v>72</c:v>
                </c:pt>
                <c:pt idx="4838">
                  <c:v>63</c:v>
                </c:pt>
                <c:pt idx="4840">
                  <c:v>79</c:v>
                </c:pt>
                <c:pt idx="4841">
                  <c:v>41</c:v>
                </c:pt>
                <c:pt idx="4843">
                  <c:v>43</c:v>
                </c:pt>
                <c:pt idx="4845">
                  <c:v>62</c:v>
                </c:pt>
                <c:pt idx="4846">
                  <c:v>67</c:v>
                </c:pt>
                <c:pt idx="4847">
                  <c:v>64</c:v>
                </c:pt>
                <c:pt idx="4850">
                  <c:v>82</c:v>
                </c:pt>
                <c:pt idx="4852">
                  <c:v>79</c:v>
                </c:pt>
                <c:pt idx="4855">
                  <c:v>80</c:v>
                </c:pt>
                <c:pt idx="4856">
                  <c:v>68</c:v>
                </c:pt>
                <c:pt idx="4857">
                  <c:v>58</c:v>
                </c:pt>
                <c:pt idx="4858">
                  <c:v>82</c:v>
                </c:pt>
                <c:pt idx="4860">
                  <c:v>90</c:v>
                </c:pt>
                <c:pt idx="4861">
                  <c:v>66</c:v>
                </c:pt>
                <c:pt idx="4864">
                  <c:v>84</c:v>
                </c:pt>
                <c:pt idx="4865">
                  <c:v>65</c:v>
                </c:pt>
                <c:pt idx="4867">
                  <c:v>72</c:v>
                </c:pt>
                <c:pt idx="4868">
                  <c:v>70</c:v>
                </c:pt>
                <c:pt idx="4869">
                  <c:v>61</c:v>
                </c:pt>
                <c:pt idx="4870">
                  <c:v>76</c:v>
                </c:pt>
                <c:pt idx="4875">
                  <c:v>75</c:v>
                </c:pt>
                <c:pt idx="4876">
                  <c:v>68</c:v>
                </c:pt>
                <c:pt idx="4877">
                  <c:v>65</c:v>
                </c:pt>
                <c:pt idx="4878">
                  <c:v>71</c:v>
                </c:pt>
                <c:pt idx="4879">
                  <c:v>53</c:v>
                </c:pt>
                <c:pt idx="4880">
                  <c:v>71</c:v>
                </c:pt>
                <c:pt idx="4882">
                  <c:v>71</c:v>
                </c:pt>
                <c:pt idx="4886">
                  <c:v>82</c:v>
                </c:pt>
                <c:pt idx="4890">
                  <c:v>33</c:v>
                </c:pt>
                <c:pt idx="4891">
                  <c:v>86</c:v>
                </c:pt>
                <c:pt idx="4892">
                  <c:v>38</c:v>
                </c:pt>
                <c:pt idx="4895">
                  <c:v>78</c:v>
                </c:pt>
                <c:pt idx="4898">
                  <c:v>78</c:v>
                </c:pt>
                <c:pt idx="4899">
                  <c:v>51</c:v>
                </c:pt>
                <c:pt idx="4900">
                  <c:v>72</c:v>
                </c:pt>
                <c:pt idx="4901">
                  <c:v>70</c:v>
                </c:pt>
                <c:pt idx="4902">
                  <c:v>77</c:v>
                </c:pt>
                <c:pt idx="4905">
                  <c:v>47</c:v>
                </c:pt>
                <c:pt idx="4906">
                  <c:v>70</c:v>
                </c:pt>
                <c:pt idx="4907">
                  <c:v>74</c:v>
                </c:pt>
                <c:pt idx="4910">
                  <c:v>65</c:v>
                </c:pt>
                <c:pt idx="4911">
                  <c:v>78</c:v>
                </c:pt>
                <c:pt idx="4914">
                  <c:v>54</c:v>
                </c:pt>
                <c:pt idx="4916">
                  <c:v>52</c:v>
                </c:pt>
                <c:pt idx="4920">
                  <c:v>60</c:v>
                </c:pt>
                <c:pt idx="4921">
                  <c:v>70</c:v>
                </c:pt>
                <c:pt idx="4923">
                  <c:v>88</c:v>
                </c:pt>
                <c:pt idx="4924">
                  <c:v>92</c:v>
                </c:pt>
                <c:pt idx="4925">
                  <c:v>78</c:v>
                </c:pt>
                <c:pt idx="4929">
                  <c:v>83</c:v>
                </c:pt>
                <c:pt idx="4930">
                  <c:v>60</c:v>
                </c:pt>
                <c:pt idx="4931">
                  <c:v>84</c:v>
                </c:pt>
                <c:pt idx="4934">
                  <c:v>68</c:v>
                </c:pt>
                <c:pt idx="4935">
                  <c:v>57</c:v>
                </c:pt>
                <c:pt idx="4936">
                  <c:v>63</c:v>
                </c:pt>
                <c:pt idx="4939">
                  <c:v>50</c:v>
                </c:pt>
                <c:pt idx="4940">
                  <c:v>49</c:v>
                </c:pt>
                <c:pt idx="4941">
                  <c:v>84</c:v>
                </c:pt>
                <c:pt idx="4942">
                  <c:v>83</c:v>
                </c:pt>
                <c:pt idx="4945">
                  <c:v>79</c:v>
                </c:pt>
                <c:pt idx="4946">
                  <c:v>53</c:v>
                </c:pt>
                <c:pt idx="4949">
                  <c:v>82</c:v>
                </c:pt>
                <c:pt idx="4952">
                  <c:v>73</c:v>
                </c:pt>
                <c:pt idx="4953">
                  <c:v>54</c:v>
                </c:pt>
                <c:pt idx="4954">
                  <c:v>55</c:v>
                </c:pt>
                <c:pt idx="4958">
                  <c:v>49</c:v>
                </c:pt>
                <c:pt idx="4960">
                  <c:v>70</c:v>
                </c:pt>
                <c:pt idx="4961">
                  <c:v>70</c:v>
                </c:pt>
                <c:pt idx="4963">
                  <c:v>56</c:v>
                </c:pt>
                <c:pt idx="4965">
                  <c:v>70</c:v>
                </c:pt>
                <c:pt idx="4966">
                  <c:v>61</c:v>
                </c:pt>
                <c:pt idx="4967">
                  <c:v>72</c:v>
                </c:pt>
                <c:pt idx="4971">
                  <c:v>81</c:v>
                </c:pt>
                <c:pt idx="4974">
                  <c:v>78</c:v>
                </c:pt>
                <c:pt idx="4976">
                  <c:v>75</c:v>
                </c:pt>
                <c:pt idx="4979">
                  <c:v>73</c:v>
                </c:pt>
                <c:pt idx="4980">
                  <c:v>77</c:v>
                </c:pt>
                <c:pt idx="4981">
                  <c:v>68</c:v>
                </c:pt>
                <c:pt idx="4982">
                  <c:v>67</c:v>
                </c:pt>
                <c:pt idx="4986">
                  <c:v>80</c:v>
                </c:pt>
                <c:pt idx="4987">
                  <c:v>82</c:v>
                </c:pt>
                <c:pt idx="4990">
                  <c:v>72</c:v>
                </c:pt>
                <c:pt idx="4993">
                  <c:v>28</c:v>
                </c:pt>
                <c:pt idx="4998">
                  <c:v>54</c:v>
                </c:pt>
                <c:pt idx="5000">
                  <c:v>76</c:v>
                </c:pt>
                <c:pt idx="5001">
                  <c:v>76</c:v>
                </c:pt>
                <c:pt idx="5002">
                  <c:v>66</c:v>
                </c:pt>
                <c:pt idx="5004">
                  <c:v>63</c:v>
                </c:pt>
                <c:pt idx="5005">
                  <c:v>80</c:v>
                </c:pt>
                <c:pt idx="5008">
                  <c:v>66</c:v>
                </c:pt>
                <c:pt idx="5010">
                  <c:v>39</c:v>
                </c:pt>
                <c:pt idx="5014">
                  <c:v>86</c:v>
                </c:pt>
                <c:pt idx="5015">
                  <c:v>51</c:v>
                </c:pt>
                <c:pt idx="5016">
                  <c:v>84</c:v>
                </c:pt>
                <c:pt idx="5017">
                  <c:v>66</c:v>
                </c:pt>
                <c:pt idx="5019">
                  <c:v>55</c:v>
                </c:pt>
                <c:pt idx="5021">
                  <c:v>62</c:v>
                </c:pt>
                <c:pt idx="5024">
                  <c:v>77</c:v>
                </c:pt>
                <c:pt idx="5025">
                  <c:v>70</c:v>
                </c:pt>
                <c:pt idx="5026">
                  <c:v>75</c:v>
                </c:pt>
                <c:pt idx="5027">
                  <c:v>74</c:v>
                </c:pt>
                <c:pt idx="5028">
                  <c:v>85</c:v>
                </c:pt>
                <c:pt idx="5033">
                  <c:v>79</c:v>
                </c:pt>
                <c:pt idx="5035">
                  <c:v>65</c:v>
                </c:pt>
                <c:pt idx="5036">
                  <c:v>65</c:v>
                </c:pt>
                <c:pt idx="5037">
                  <c:v>84</c:v>
                </c:pt>
                <c:pt idx="5038">
                  <c:v>83</c:v>
                </c:pt>
                <c:pt idx="5039">
                  <c:v>51</c:v>
                </c:pt>
                <c:pt idx="5040">
                  <c:v>74</c:v>
                </c:pt>
                <c:pt idx="5042">
                  <c:v>80</c:v>
                </c:pt>
                <c:pt idx="5043">
                  <c:v>85</c:v>
                </c:pt>
                <c:pt idx="5044">
                  <c:v>66</c:v>
                </c:pt>
                <c:pt idx="5048">
                  <c:v>68</c:v>
                </c:pt>
                <c:pt idx="5050">
                  <c:v>73</c:v>
                </c:pt>
                <c:pt idx="5052">
                  <c:v>72</c:v>
                </c:pt>
                <c:pt idx="5054">
                  <c:v>85</c:v>
                </c:pt>
                <c:pt idx="5055">
                  <c:v>73</c:v>
                </c:pt>
                <c:pt idx="5057">
                  <c:v>59</c:v>
                </c:pt>
                <c:pt idx="5058">
                  <c:v>73</c:v>
                </c:pt>
                <c:pt idx="5059">
                  <c:v>68</c:v>
                </c:pt>
                <c:pt idx="5061">
                  <c:v>56</c:v>
                </c:pt>
                <c:pt idx="5063">
                  <c:v>52</c:v>
                </c:pt>
                <c:pt idx="5064">
                  <c:v>62</c:v>
                </c:pt>
                <c:pt idx="5065">
                  <c:v>81</c:v>
                </c:pt>
                <c:pt idx="5067">
                  <c:v>79</c:v>
                </c:pt>
                <c:pt idx="5070">
                  <c:v>79</c:v>
                </c:pt>
                <c:pt idx="5071">
                  <c:v>55</c:v>
                </c:pt>
                <c:pt idx="5073">
                  <c:v>73</c:v>
                </c:pt>
                <c:pt idx="5075">
                  <c:v>81</c:v>
                </c:pt>
                <c:pt idx="5076">
                  <c:v>71</c:v>
                </c:pt>
                <c:pt idx="5077">
                  <c:v>75</c:v>
                </c:pt>
                <c:pt idx="5079">
                  <c:v>82</c:v>
                </c:pt>
                <c:pt idx="5080">
                  <c:v>67</c:v>
                </c:pt>
                <c:pt idx="5081">
                  <c:v>60</c:v>
                </c:pt>
                <c:pt idx="5082">
                  <c:v>69</c:v>
                </c:pt>
                <c:pt idx="5084">
                  <c:v>48</c:v>
                </c:pt>
                <c:pt idx="5085">
                  <c:v>87</c:v>
                </c:pt>
                <c:pt idx="5087">
                  <c:v>58</c:v>
                </c:pt>
                <c:pt idx="5088">
                  <c:v>81</c:v>
                </c:pt>
                <c:pt idx="5090">
                  <c:v>85</c:v>
                </c:pt>
                <c:pt idx="5093">
                  <c:v>89</c:v>
                </c:pt>
                <c:pt idx="5094">
                  <c:v>76</c:v>
                </c:pt>
                <c:pt idx="5097">
                  <c:v>69</c:v>
                </c:pt>
                <c:pt idx="5098">
                  <c:v>59</c:v>
                </c:pt>
                <c:pt idx="5100">
                  <c:v>68</c:v>
                </c:pt>
                <c:pt idx="5102">
                  <c:v>83</c:v>
                </c:pt>
                <c:pt idx="5103">
                  <c:v>53</c:v>
                </c:pt>
                <c:pt idx="5104">
                  <c:v>50</c:v>
                </c:pt>
                <c:pt idx="5106">
                  <c:v>73</c:v>
                </c:pt>
                <c:pt idx="5108">
                  <c:v>71</c:v>
                </c:pt>
                <c:pt idx="5109">
                  <c:v>77</c:v>
                </c:pt>
                <c:pt idx="5110">
                  <c:v>60</c:v>
                </c:pt>
                <c:pt idx="5111">
                  <c:v>70</c:v>
                </c:pt>
                <c:pt idx="5114">
                  <c:v>72</c:v>
                </c:pt>
                <c:pt idx="5115">
                  <c:v>70</c:v>
                </c:pt>
                <c:pt idx="5118">
                  <c:v>86</c:v>
                </c:pt>
                <c:pt idx="5121">
                  <c:v>51</c:v>
                </c:pt>
                <c:pt idx="5122">
                  <c:v>84</c:v>
                </c:pt>
                <c:pt idx="5127">
                  <c:v>49</c:v>
                </c:pt>
                <c:pt idx="5128">
                  <c:v>63</c:v>
                </c:pt>
                <c:pt idx="5129">
                  <c:v>54</c:v>
                </c:pt>
                <c:pt idx="5130">
                  <c:v>58</c:v>
                </c:pt>
                <c:pt idx="5133">
                  <c:v>81</c:v>
                </c:pt>
                <c:pt idx="5134">
                  <c:v>80</c:v>
                </c:pt>
                <c:pt idx="5138">
                  <c:v>73</c:v>
                </c:pt>
                <c:pt idx="5139">
                  <c:v>91</c:v>
                </c:pt>
                <c:pt idx="5141">
                  <c:v>59</c:v>
                </c:pt>
                <c:pt idx="5144">
                  <c:v>76</c:v>
                </c:pt>
                <c:pt idx="5146">
                  <c:v>60</c:v>
                </c:pt>
                <c:pt idx="5147">
                  <c:v>57</c:v>
                </c:pt>
                <c:pt idx="5149">
                  <c:v>72</c:v>
                </c:pt>
                <c:pt idx="5153">
                  <c:v>83</c:v>
                </c:pt>
                <c:pt idx="5154">
                  <c:v>53</c:v>
                </c:pt>
                <c:pt idx="5157">
                  <c:v>77</c:v>
                </c:pt>
                <c:pt idx="5161">
                  <c:v>45</c:v>
                </c:pt>
                <c:pt idx="5164">
                  <c:v>31</c:v>
                </c:pt>
                <c:pt idx="5167">
                  <c:v>49</c:v>
                </c:pt>
                <c:pt idx="5168">
                  <c:v>78</c:v>
                </c:pt>
                <c:pt idx="5171">
                  <c:v>79</c:v>
                </c:pt>
                <c:pt idx="5175">
                  <c:v>81</c:v>
                </c:pt>
                <c:pt idx="5179">
                  <c:v>69</c:v>
                </c:pt>
                <c:pt idx="5180">
                  <c:v>84</c:v>
                </c:pt>
                <c:pt idx="5181">
                  <c:v>76</c:v>
                </c:pt>
                <c:pt idx="5185">
                  <c:v>77</c:v>
                </c:pt>
                <c:pt idx="5188">
                  <c:v>63</c:v>
                </c:pt>
                <c:pt idx="5190">
                  <c:v>85</c:v>
                </c:pt>
                <c:pt idx="5191">
                  <c:v>69</c:v>
                </c:pt>
                <c:pt idx="5192">
                  <c:v>68</c:v>
                </c:pt>
                <c:pt idx="5193">
                  <c:v>63</c:v>
                </c:pt>
                <c:pt idx="5198">
                  <c:v>81</c:v>
                </c:pt>
                <c:pt idx="5200">
                  <c:v>59</c:v>
                </c:pt>
                <c:pt idx="5201">
                  <c:v>73</c:v>
                </c:pt>
                <c:pt idx="5204">
                  <c:v>79</c:v>
                </c:pt>
                <c:pt idx="5205">
                  <c:v>71</c:v>
                </c:pt>
                <c:pt idx="5206">
                  <c:v>56</c:v>
                </c:pt>
                <c:pt idx="5207">
                  <c:v>83</c:v>
                </c:pt>
                <c:pt idx="5208">
                  <c:v>48</c:v>
                </c:pt>
                <c:pt idx="5209">
                  <c:v>85</c:v>
                </c:pt>
                <c:pt idx="5210">
                  <c:v>66</c:v>
                </c:pt>
                <c:pt idx="5211">
                  <c:v>39</c:v>
                </c:pt>
                <c:pt idx="5213">
                  <c:v>67</c:v>
                </c:pt>
                <c:pt idx="5214">
                  <c:v>71</c:v>
                </c:pt>
                <c:pt idx="5215">
                  <c:v>80</c:v>
                </c:pt>
                <c:pt idx="5218">
                  <c:v>81</c:v>
                </c:pt>
                <c:pt idx="5219">
                  <c:v>65</c:v>
                </c:pt>
                <c:pt idx="5221">
                  <c:v>75</c:v>
                </c:pt>
                <c:pt idx="5225">
                  <c:v>79</c:v>
                </c:pt>
                <c:pt idx="5227">
                  <c:v>49</c:v>
                </c:pt>
                <c:pt idx="5228">
                  <c:v>59</c:v>
                </c:pt>
                <c:pt idx="5229">
                  <c:v>48</c:v>
                </c:pt>
                <c:pt idx="5231">
                  <c:v>66</c:v>
                </c:pt>
                <c:pt idx="5235">
                  <c:v>87</c:v>
                </c:pt>
                <c:pt idx="5236">
                  <c:v>27</c:v>
                </c:pt>
                <c:pt idx="5237">
                  <c:v>70</c:v>
                </c:pt>
                <c:pt idx="5239">
                  <c:v>68</c:v>
                </c:pt>
                <c:pt idx="5240">
                  <c:v>71</c:v>
                </c:pt>
                <c:pt idx="5242">
                  <c:v>85</c:v>
                </c:pt>
                <c:pt idx="5243">
                  <c:v>69</c:v>
                </c:pt>
                <c:pt idx="5244">
                  <c:v>63</c:v>
                </c:pt>
                <c:pt idx="5246">
                  <c:v>81</c:v>
                </c:pt>
                <c:pt idx="5247">
                  <c:v>83</c:v>
                </c:pt>
                <c:pt idx="5248">
                  <c:v>81</c:v>
                </c:pt>
                <c:pt idx="5249">
                  <c:v>77</c:v>
                </c:pt>
                <c:pt idx="5252">
                  <c:v>59</c:v>
                </c:pt>
                <c:pt idx="5253">
                  <c:v>60</c:v>
                </c:pt>
                <c:pt idx="5254">
                  <c:v>86</c:v>
                </c:pt>
                <c:pt idx="5257">
                  <c:v>83</c:v>
                </c:pt>
                <c:pt idx="5258">
                  <c:v>61</c:v>
                </c:pt>
                <c:pt idx="5259">
                  <c:v>86</c:v>
                </c:pt>
                <c:pt idx="5260">
                  <c:v>35</c:v>
                </c:pt>
                <c:pt idx="5261">
                  <c:v>81</c:v>
                </c:pt>
                <c:pt idx="5264">
                  <c:v>85</c:v>
                </c:pt>
                <c:pt idx="5265">
                  <c:v>69</c:v>
                </c:pt>
                <c:pt idx="5270">
                  <c:v>62</c:v>
                </c:pt>
                <c:pt idx="5271">
                  <c:v>69</c:v>
                </c:pt>
                <c:pt idx="5272">
                  <c:v>57</c:v>
                </c:pt>
                <c:pt idx="5273">
                  <c:v>98</c:v>
                </c:pt>
                <c:pt idx="5274">
                  <c:v>89</c:v>
                </c:pt>
                <c:pt idx="5277">
                  <c:v>66</c:v>
                </c:pt>
                <c:pt idx="5278">
                  <c:v>66</c:v>
                </c:pt>
                <c:pt idx="5279">
                  <c:v>74</c:v>
                </c:pt>
                <c:pt idx="5280">
                  <c:v>75</c:v>
                </c:pt>
                <c:pt idx="5281">
                  <c:v>73</c:v>
                </c:pt>
                <c:pt idx="5282">
                  <c:v>83</c:v>
                </c:pt>
                <c:pt idx="5284">
                  <c:v>73</c:v>
                </c:pt>
                <c:pt idx="5285">
                  <c:v>77</c:v>
                </c:pt>
                <c:pt idx="5286">
                  <c:v>61</c:v>
                </c:pt>
                <c:pt idx="5287">
                  <c:v>65</c:v>
                </c:pt>
                <c:pt idx="5289">
                  <c:v>75</c:v>
                </c:pt>
                <c:pt idx="5290">
                  <c:v>72</c:v>
                </c:pt>
                <c:pt idx="5293">
                  <c:v>75</c:v>
                </c:pt>
                <c:pt idx="5294">
                  <c:v>78</c:v>
                </c:pt>
                <c:pt idx="5295">
                  <c:v>75</c:v>
                </c:pt>
                <c:pt idx="5296">
                  <c:v>65</c:v>
                </c:pt>
                <c:pt idx="5301">
                  <c:v>45</c:v>
                </c:pt>
                <c:pt idx="5302">
                  <c:v>80</c:v>
                </c:pt>
                <c:pt idx="5303">
                  <c:v>80</c:v>
                </c:pt>
                <c:pt idx="5305">
                  <c:v>76</c:v>
                </c:pt>
                <c:pt idx="5307">
                  <c:v>70</c:v>
                </c:pt>
                <c:pt idx="5311">
                  <c:v>91</c:v>
                </c:pt>
                <c:pt idx="5312">
                  <c:v>67</c:v>
                </c:pt>
                <c:pt idx="5313">
                  <c:v>54</c:v>
                </c:pt>
                <c:pt idx="5314">
                  <c:v>69</c:v>
                </c:pt>
                <c:pt idx="5316">
                  <c:v>56</c:v>
                </c:pt>
                <c:pt idx="5318">
                  <c:v>69</c:v>
                </c:pt>
                <c:pt idx="5321">
                  <c:v>60</c:v>
                </c:pt>
                <c:pt idx="5322">
                  <c:v>75</c:v>
                </c:pt>
                <c:pt idx="5323">
                  <c:v>59</c:v>
                </c:pt>
                <c:pt idx="5328">
                  <c:v>85</c:v>
                </c:pt>
                <c:pt idx="5331">
                  <c:v>77</c:v>
                </c:pt>
                <c:pt idx="5333">
                  <c:v>71</c:v>
                </c:pt>
                <c:pt idx="5336">
                  <c:v>47</c:v>
                </c:pt>
                <c:pt idx="5337">
                  <c:v>57</c:v>
                </c:pt>
                <c:pt idx="5338">
                  <c:v>79</c:v>
                </c:pt>
                <c:pt idx="5340">
                  <c:v>62</c:v>
                </c:pt>
                <c:pt idx="5341">
                  <c:v>60</c:v>
                </c:pt>
                <c:pt idx="5345">
                  <c:v>82</c:v>
                </c:pt>
                <c:pt idx="5346">
                  <c:v>52</c:v>
                </c:pt>
                <c:pt idx="5347">
                  <c:v>75</c:v>
                </c:pt>
                <c:pt idx="5350">
                  <c:v>69</c:v>
                </c:pt>
                <c:pt idx="5352">
                  <c:v>61</c:v>
                </c:pt>
                <c:pt idx="5353">
                  <c:v>58</c:v>
                </c:pt>
                <c:pt idx="5355">
                  <c:v>67</c:v>
                </c:pt>
                <c:pt idx="5356">
                  <c:v>75</c:v>
                </c:pt>
                <c:pt idx="5358">
                  <c:v>66</c:v>
                </c:pt>
                <c:pt idx="5359">
                  <c:v>54</c:v>
                </c:pt>
                <c:pt idx="5361">
                  <c:v>88</c:v>
                </c:pt>
                <c:pt idx="5362">
                  <c:v>77</c:v>
                </c:pt>
                <c:pt idx="5364">
                  <c:v>72</c:v>
                </c:pt>
                <c:pt idx="5366">
                  <c:v>75</c:v>
                </c:pt>
                <c:pt idx="5367">
                  <c:v>78</c:v>
                </c:pt>
                <c:pt idx="5368">
                  <c:v>78</c:v>
                </c:pt>
                <c:pt idx="5370">
                  <c:v>75</c:v>
                </c:pt>
                <c:pt idx="5372">
                  <c:v>87</c:v>
                </c:pt>
                <c:pt idx="5376">
                  <c:v>44</c:v>
                </c:pt>
                <c:pt idx="5377">
                  <c:v>64</c:v>
                </c:pt>
                <c:pt idx="5378">
                  <c:v>51</c:v>
                </c:pt>
                <c:pt idx="5379">
                  <c:v>76</c:v>
                </c:pt>
                <c:pt idx="5380">
                  <c:v>73</c:v>
                </c:pt>
                <c:pt idx="5381">
                  <c:v>69</c:v>
                </c:pt>
                <c:pt idx="5382">
                  <c:v>65</c:v>
                </c:pt>
                <c:pt idx="5383">
                  <c:v>91</c:v>
                </c:pt>
                <c:pt idx="5384">
                  <c:v>84</c:v>
                </c:pt>
                <c:pt idx="5386">
                  <c:v>82</c:v>
                </c:pt>
                <c:pt idx="5387">
                  <c:v>79</c:v>
                </c:pt>
                <c:pt idx="5389">
                  <c:v>75</c:v>
                </c:pt>
                <c:pt idx="5390">
                  <c:v>63</c:v>
                </c:pt>
                <c:pt idx="5391">
                  <c:v>68</c:v>
                </c:pt>
                <c:pt idx="5392">
                  <c:v>80</c:v>
                </c:pt>
                <c:pt idx="5393">
                  <c:v>62</c:v>
                </c:pt>
                <c:pt idx="5394">
                  <c:v>62</c:v>
                </c:pt>
                <c:pt idx="5395">
                  <c:v>77</c:v>
                </c:pt>
                <c:pt idx="5396">
                  <c:v>52</c:v>
                </c:pt>
                <c:pt idx="5397">
                  <c:v>58</c:v>
                </c:pt>
                <c:pt idx="5398">
                  <c:v>59</c:v>
                </c:pt>
                <c:pt idx="5400">
                  <c:v>67</c:v>
                </c:pt>
                <c:pt idx="5403">
                  <c:v>70</c:v>
                </c:pt>
                <c:pt idx="5404">
                  <c:v>80</c:v>
                </c:pt>
                <c:pt idx="5405">
                  <c:v>79</c:v>
                </c:pt>
                <c:pt idx="5406">
                  <c:v>78</c:v>
                </c:pt>
                <c:pt idx="5408">
                  <c:v>74</c:v>
                </c:pt>
                <c:pt idx="5410">
                  <c:v>83</c:v>
                </c:pt>
                <c:pt idx="5411">
                  <c:v>82</c:v>
                </c:pt>
                <c:pt idx="5412">
                  <c:v>59</c:v>
                </c:pt>
                <c:pt idx="5413">
                  <c:v>86</c:v>
                </c:pt>
                <c:pt idx="5416">
                  <c:v>78</c:v>
                </c:pt>
                <c:pt idx="5417">
                  <c:v>60</c:v>
                </c:pt>
                <c:pt idx="5420">
                  <c:v>84</c:v>
                </c:pt>
                <c:pt idx="5421">
                  <c:v>69</c:v>
                </c:pt>
                <c:pt idx="5423">
                  <c:v>75</c:v>
                </c:pt>
                <c:pt idx="5424">
                  <c:v>76</c:v>
                </c:pt>
                <c:pt idx="5425">
                  <c:v>61</c:v>
                </c:pt>
                <c:pt idx="5426">
                  <c:v>54</c:v>
                </c:pt>
                <c:pt idx="5427">
                  <c:v>84</c:v>
                </c:pt>
                <c:pt idx="5428">
                  <c:v>66</c:v>
                </c:pt>
                <c:pt idx="5429">
                  <c:v>74</c:v>
                </c:pt>
                <c:pt idx="5430">
                  <c:v>47</c:v>
                </c:pt>
                <c:pt idx="5432">
                  <c:v>74</c:v>
                </c:pt>
                <c:pt idx="5433">
                  <c:v>83</c:v>
                </c:pt>
                <c:pt idx="5436">
                  <c:v>62</c:v>
                </c:pt>
                <c:pt idx="5438">
                  <c:v>75</c:v>
                </c:pt>
                <c:pt idx="5439">
                  <c:v>69</c:v>
                </c:pt>
                <c:pt idx="5440">
                  <c:v>55</c:v>
                </c:pt>
                <c:pt idx="5442">
                  <c:v>55</c:v>
                </c:pt>
                <c:pt idx="5444">
                  <c:v>88</c:v>
                </c:pt>
                <c:pt idx="5446">
                  <c:v>74</c:v>
                </c:pt>
                <c:pt idx="5448">
                  <c:v>80</c:v>
                </c:pt>
                <c:pt idx="5450">
                  <c:v>66</c:v>
                </c:pt>
                <c:pt idx="5453">
                  <c:v>63</c:v>
                </c:pt>
                <c:pt idx="5454">
                  <c:v>65</c:v>
                </c:pt>
                <c:pt idx="5455">
                  <c:v>70</c:v>
                </c:pt>
                <c:pt idx="5457">
                  <c:v>72</c:v>
                </c:pt>
                <c:pt idx="5458">
                  <c:v>76</c:v>
                </c:pt>
                <c:pt idx="5460">
                  <c:v>74</c:v>
                </c:pt>
                <c:pt idx="5462">
                  <c:v>26</c:v>
                </c:pt>
                <c:pt idx="5465">
                  <c:v>71</c:v>
                </c:pt>
                <c:pt idx="5466">
                  <c:v>45</c:v>
                </c:pt>
                <c:pt idx="5468">
                  <c:v>60</c:v>
                </c:pt>
                <c:pt idx="5471">
                  <c:v>86</c:v>
                </c:pt>
                <c:pt idx="5472">
                  <c:v>65</c:v>
                </c:pt>
                <c:pt idx="5474">
                  <c:v>65</c:v>
                </c:pt>
                <c:pt idx="5478">
                  <c:v>41</c:v>
                </c:pt>
                <c:pt idx="5479">
                  <c:v>69</c:v>
                </c:pt>
                <c:pt idx="5480">
                  <c:v>75</c:v>
                </c:pt>
                <c:pt idx="5483">
                  <c:v>76</c:v>
                </c:pt>
                <c:pt idx="5484">
                  <c:v>75</c:v>
                </c:pt>
                <c:pt idx="5486">
                  <c:v>75</c:v>
                </c:pt>
                <c:pt idx="5487">
                  <c:v>80</c:v>
                </c:pt>
                <c:pt idx="5488">
                  <c:v>66</c:v>
                </c:pt>
                <c:pt idx="5489">
                  <c:v>44</c:v>
                </c:pt>
                <c:pt idx="5490">
                  <c:v>87</c:v>
                </c:pt>
                <c:pt idx="5495">
                  <c:v>77</c:v>
                </c:pt>
                <c:pt idx="5496">
                  <c:v>66</c:v>
                </c:pt>
                <c:pt idx="5497">
                  <c:v>89</c:v>
                </c:pt>
                <c:pt idx="5500">
                  <c:v>50</c:v>
                </c:pt>
                <c:pt idx="5501">
                  <c:v>72</c:v>
                </c:pt>
                <c:pt idx="5502">
                  <c:v>68</c:v>
                </c:pt>
                <c:pt idx="5504">
                  <c:v>72</c:v>
                </c:pt>
                <c:pt idx="5506">
                  <c:v>67</c:v>
                </c:pt>
                <c:pt idx="5507">
                  <c:v>79</c:v>
                </c:pt>
                <c:pt idx="5508">
                  <c:v>82</c:v>
                </c:pt>
                <c:pt idx="5509">
                  <c:v>76</c:v>
                </c:pt>
                <c:pt idx="5511">
                  <c:v>85</c:v>
                </c:pt>
                <c:pt idx="5513">
                  <c:v>75</c:v>
                </c:pt>
                <c:pt idx="5515">
                  <c:v>74</c:v>
                </c:pt>
                <c:pt idx="5517">
                  <c:v>91</c:v>
                </c:pt>
                <c:pt idx="5518">
                  <c:v>67</c:v>
                </c:pt>
                <c:pt idx="5519">
                  <c:v>74</c:v>
                </c:pt>
                <c:pt idx="5520">
                  <c:v>75</c:v>
                </c:pt>
                <c:pt idx="5521">
                  <c:v>73</c:v>
                </c:pt>
                <c:pt idx="5525">
                  <c:v>92</c:v>
                </c:pt>
                <c:pt idx="5526">
                  <c:v>43</c:v>
                </c:pt>
                <c:pt idx="5527">
                  <c:v>79</c:v>
                </c:pt>
                <c:pt idx="5532">
                  <c:v>88</c:v>
                </c:pt>
                <c:pt idx="5533">
                  <c:v>81</c:v>
                </c:pt>
                <c:pt idx="5534">
                  <c:v>58</c:v>
                </c:pt>
                <c:pt idx="5535">
                  <c:v>63</c:v>
                </c:pt>
                <c:pt idx="5536">
                  <c:v>64</c:v>
                </c:pt>
                <c:pt idx="5538">
                  <c:v>85</c:v>
                </c:pt>
                <c:pt idx="5539">
                  <c:v>67</c:v>
                </c:pt>
                <c:pt idx="5540">
                  <c:v>45</c:v>
                </c:pt>
                <c:pt idx="5542">
                  <c:v>55</c:v>
                </c:pt>
                <c:pt idx="5544">
                  <c:v>59</c:v>
                </c:pt>
                <c:pt idx="5545">
                  <c:v>70</c:v>
                </c:pt>
                <c:pt idx="5547">
                  <c:v>76</c:v>
                </c:pt>
                <c:pt idx="5548">
                  <c:v>82</c:v>
                </c:pt>
                <c:pt idx="5550">
                  <c:v>49</c:v>
                </c:pt>
                <c:pt idx="5553">
                  <c:v>76</c:v>
                </c:pt>
                <c:pt idx="5557">
                  <c:v>68</c:v>
                </c:pt>
                <c:pt idx="5561">
                  <c:v>78</c:v>
                </c:pt>
                <c:pt idx="5563">
                  <c:v>79</c:v>
                </c:pt>
                <c:pt idx="5567">
                  <c:v>70</c:v>
                </c:pt>
                <c:pt idx="5569">
                  <c:v>75</c:v>
                </c:pt>
                <c:pt idx="5571">
                  <c:v>59</c:v>
                </c:pt>
                <c:pt idx="5572">
                  <c:v>79</c:v>
                </c:pt>
                <c:pt idx="5573">
                  <c:v>87</c:v>
                </c:pt>
                <c:pt idx="5577">
                  <c:v>60</c:v>
                </c:pt>
                <c:pt idx="5578">
                  <c:v>72</c:v>
                </c:pt>
                <c:pt idx="5582">
                  <c:v>74</c:v>
                </c:pt>
                <c:pt idx="5585">
                  <c:v>63</c:v>
                </c:pt>
                <c:pt idx="5586">
                  <c:v>55</c:v>
                </c:pt>
                <c:pt idx="5588">
                  <c:v>82</c:v>
                </c:pt>
                <c:pt idx="5589">
                  <c:v>58</c:v>
                </c:pt>
                <c:pt idx="5590">
                  <c:v>63</c:v>
                </c:pt>
                <c:pt idx="5592">
                  <c:v>81</c:v>
                </c:pt>
                <c:pt idx="5593">
                  <c:v>64</c:v>
                </c:pt>
                <c:pt idx="5594">
                  <c:v>63</c:v>
                </c:pt>
                <c:pt idx="5598">
                  <c:v>72</c:v>
                </c:pt>
                <c:pt idx="5600">
                  <c:v>75</c:v>
                </c:pt>
                <c:pt idx="5602">
                  <c:v>52</c:v>
                </c:pt>
                <c:pt idx="5603">
                  <c:v>87</c:v>
                </c:pt>
                <c:pt idx="5604">
                  <c:v>53</c:v>
                </c:pt>
                <c:pt idx="5605">
                  <c:v>63</c:v>
                </c:pt>
                <c:pt idx="5607">
                  <c:v>82</c:v>
                </c:pt>
                <c:pt idx="5609">
                  <c:v>71</c:v>
                </c:pt>
                <c:pt idx="5610">
                  <c:v>80</c:v>
                </c:pt>
                <c:pt idx="5611">
                  <c:v>65</c:v>
                </c:pt>
                <c:pt idx="5615">
                  <c:v>50</c:v>
                </c:pt>
                <c:pt idx="5617">
                  <c:v>61</c:v>
                </c:pt>
                <c:pt idx="5618">
                  <c:v>72</c:v>
                </c:pt>
                <c:pt idx="5620">
                  <c:v>57</c:v>
                </c:pt>
                <c:pt idx="5622">
                  <c:v>85</c:v>
                </c:pt>
                <c:pt idx="5623">
                  <c:v>77</c:v>
                </c:pt>
                <c:pt idx="5624">
                  <c:v>70</c:v>
                </c:pt>
                <c:pt idx="5625">
                  <c:v>77</c:v>
                </c:pt>
                <c:pt idx="5626">
                  <c:v>74</c:v>
                </c:pt>
                <c:pt idx="5628">
                  <c:v>64</c:v>
                </c:pt>
                <c:pt idx="5630">
                  <c:v>58</c:v>
                </c:pt>
                <c:pt idx="5631">
                  <c:v>70</c:v>
                </c:pt>
                <c:pt idx="5638">
                  <c:v>72</c:v>
                </c:pt>
                <c:pt idx="5639">
                  <c:v>59</c:v>
                </c:pt>
                <c:pt idx="5640">
                  <c:v>73</c:v>
                </c:pt>
                <c:pt idx="5641">
                  <c:v>58</c:v>
                </c:pt>
                <c:pt idx="5642">
                  <c:v>61</c:v>
                </c:pt>
                <c:pt idx="5643">
                  <c:v>82</c:v>
                </c:pt>
                <c:pt idx="5649">
                  <c:v>73</c:v>
                </c:pt>
                <c:pt idx="5650">
                  <c:v>63</c:v>
                </c:pt>
                <c:pt idx="5651">
                  <c:v>49</c:v>
                </c:pt>
                <c:pt idx="5652">
                  <c:v>78</c:v>
                </c:pt>
                <c:pt idx="5653">
                  <c:v>68</c:v>
                </c:pt>
                <c:pt idx="5655">
                  <c:v>79</c:v>
                </c:pt>
                <c:pt idx="5658">
                  <c:v>32</c:v>
                </c:pt>
                <c:pt idx="5660">
                  <c:v>79</c:v>
                </c:pt>
                <c:pt idx="5661">
                  <c:v>82</c:v>
                </c:pt>
                <c:pt idx="5662">
                  <c:v>62</c:v>
                </c:pt>
                <c:pt idx="5667">
                  <c:v>66</c:v>
                </c:pt>
                <c:pt idx="5669">
                  <c:v>76</c:v>
                </c:pt>
                <c:pt idx="5670">
                  <c:v>26</c:v>
                </c:pt>
                <c:pt idx="5671">
                  <c:v>85</c:v>
                </c:pt>
                <c:pt idx="5672">
                  <c:v>65</c:v>
                </c:pt>
                <c:pt idx="5676">
                  <c:v>81</c:v>
                </c:pt>
                <c:pt idx="5677">
                  <c:v>60</c:v>
                </c:pt>
                <c:pt idx="5679">
                  <c:v>59</c:v>
                </c:pt>
                <c:pt idx="5688">
                  <c:v>69</c:v>
                </c:pt>
                <c:pt idx="5689">
                  <c:v>79</c:v>
                </c:pt>
                <c:pt idx="5692">
                  <c:v>81</c:v>
                </c:pt>
                <c:pt idx="5693">
                  <c:v>41</c:v>
                </c:pt>
                <c:pt idx="5694">
                  <c:v>81</c:v>
                </c:pt>
                <c:pt idx="5695">
                  <c:v>67</c:v>
                </c:pt>
                <c:pt idx="5696">
                  <c:v>73</c:v>
                </c:pt>
                <c:pt idx="5701">
                  <c:v>58</c:v>
                </c:pt>
                <c:pt idx="5702">
                  <c:v>71</c:v>
                </c:pt>
                <c:pt idx="5705">
                  <c:v>73</c:v>
                </c:pt>
                <c:pt idx="5707">
                  <c:v>74</c:v>
                </c:pt>
                <c:pt idx="5709">
                  <c:v>46</c:v>
                </c:pt>
                <c:pt idx="5710">
                  <c:v>85</c:v>
                </c:pt>
                <c:pt idx="5713">
                  <c:v>78</c:v>
                </c:pt>
                <c:pt idx="5716">
                  <c:v>82</c:v>
                </c:pt>
                <c:pt idx="5717">
                  <c:v>73</c:v>
                </c:pt>
                <c:pt idx="5719">
                  <c:v>52</c:v>
                </c:pt>
                <c:pt idx="5728">
                  <c:v>49</c:v>
                </c:pt>
                <c:pt idx="5729">
                  <c:v>26</c:v>
                </c:pt>
                <c:pt idx="5731">
                  <c:v>58</c:v>
                </c:pt>
                <c:pt idx="5734">
                  <c:v>32</c:v>
                </c:pt>
                <c:pt idx="5737">
                  <c:v>66</c:v>
                </c:pt>
                <c:pt idx="5738">
                  <c:v>54</c:v>
                </c:pt>
                <c:pt idx="5740">
                  <c:v>59</c:v>
                </c:pt>
                <c:pt idx="5743">
                  <c:v>54</c:v>
                </c:pt>
                <c:pt idx="5744">
                  <c:v>73</c:v>
                </c:pt>
                <c:pt idx="5745">
                  <c:v>73</c:v>
                </c:pt>
                <c:pt idx="5746">
                  <c:v>62</c:v>
                </c:pt>
                <c:pt idx="5747">
                  <c:v>76</c:v>
                </c:pt>
                <c:pt idx="5748">
                  <c:v>27</c:v>
                </c:pt>
                <c:pt idx="5750">
                  <c:v>83</c:v>
                </c:pt>
                <c:pt idx="5754">
                  <c:v>72</c:v>
                </c:pt>
                <c:pt idx="5755">
                  <c:v>66</c:v>
                </c:pt>
                <c:pt idx="5757">
                  <c:v>62</c:v>
                </c:pt>
                <c:pt idx="5758">
                  <c:v>83</c:v>
                </c:pt>
                <c:pt idx="5761">
                  <c:v>81</c:v>
                </c:pt>
                <c:pt idx="5763">
                  <c:v>68</c:v>
                </c:pt>
                <c:pt idx="5764">
                  <c:v>78</c:v>
                </c:pt>
                <c:pt idx="5765">
                  <c:v>78</c:v>
                </c:pt>
                <c:pt idx="5766">
                  <c:v>59</c:v>
                </c:pt>
                <c:pt idx="5767">
                  <c:v>65</c:v>
                </c:pt>
                <c:pt idx="5769">
                  <c:v>36</c:v>
                </c:pt>
                <c:pt idx="5770">
                  <c:v>61</c:v>
                </c:pt>
                <c:pt idx="5772">
                  <c:v>81</c:v>
                </c:pt>
                <c:pt idx="5777">
                  <c:v>75</c:v>
                </c:pt>
                <c:pt idx="5779">
                  <c:v>62</c:v>
                </c:pt>
                <c:pt idx="5780">
                  <c:v>53</c:v>
                </c:pt>
                <c:pt idx="5783">
                  <c:v>77</c:v>
                </c:pt>
                <c:pt idx="5788">
                  <c:v>53</c:v>
                </c:pt>
                <c:pt idx="5789">
                  <c:v>69</c:v>
                </c:pt>
                <c:pt idx="5790">
                  <c:v>66</c:v>
                </c:pt>
                <c:pt idx="5792">
                  <c:v>77</c:v>
                </c:pt>
                <c:pt idx="5796">
                  <c:v>79</c:v>
                </c:pt>
                <c:pt idx="5800">
                  <c:v>48</c:v>
                </c:pt>
                <c:pt idx="5802">
                  <c:v>63</c:v>
                </c:pt>
                <c:pt idx="5803">
                  <c:v>61</c:v>
                </c:pt>
                <c:pt idx="5804">
                  <c:v>45</c:v>
                </c:pt>
                <c:pt idx="5806">
                  <c:v>90</c:v>
                </c:pt>
                <c:pt idx="5809">
                  <c:v>46</c:v>
                </c:pt>
                <c:pt idx="5810">
                  <c:v>63</c:v>
                </c:pt>
                <c:pt idx="5811">
                  <c:v>74</c:v>
                </c:pt>
                <c:pt idx="5812">
                  <c:v>82</c:v>
                </c:pt>
                <c:pt idx="5813">
                  <c:v>77</c:v>
                </c:pt>
                <c:pt idx="5814">
                  <c:v>73</c:v>
                </c:pt>
                <c:pt idx="5815">
                  <c:v>62</c:v>
                </c:pt>
                <c:pt idx="5818">
                  <c:v>76</c:v>
                </c:pt>
                <c:pt idx="5819">
                  <c:v>60</c:v>
                </c:pt>
                <c:pt idx="5820">
                  <c:v>73</c:v>
                </c:pt>
                <c:pt idx="5824">
                  <c:v>65</c:v>
                </c:pt>
                <c:pt idx="5825">
                  <c:v>55</c:v>
                </c:pt>
                <c:pt idx="5826">
                  <c:v>67</c:v>
                </c:pt>
                <c:pt idx="5829">
                  <c:v>74</c:v>
                </c:pt>
                <c:pt idx="5831">
                  <c:v>68</c:v>
                </c:pt>
                <c:pt idx="5836">
                  <c:v>46</c:v>
                </c:pt>
                <c:pt idx="5839">
                  <c:v>64</c:v>
                </c:pt>
                <c:pt idx="5841">
                  <c:v>49</c:v>
                </c:pt>
                <c:pt idx="5842">
                  <c:v>69</c:v>
                </c:pt>
                <c:pt idx="5843">
                  <c:v>77</c:v>
                </c:pt>
                <c:pt idx="5846">
                  <c:v>56</c:v>
                </c:pt>
                <c:pt idx="5847">
                  <c:v>72</c:v>
                </c:pt>
                <c:pt idx="5848">
                  <c:v>79</c:v>
                </c:pt>
                <c:pt idx="5849">
                  <c:v>76</c:v>
                </c:pt>
                <c:pt idx="5850">
                  <c:v>57</c:v>
                </c:pt>
                <c:pt idx="5851">
                  <c:v>52</c:v>
                </c:pt>
                <c:pt idx="5852">
                  <c:v>48</c:v>
                </c:pt>
                <c:pt idx="5855">
                  <c:v>70</c:v>
                </c:pt>
                <c:pt idx="5856">
                  <c:v>85</c:v>
                </c:pt>
                <c:pt idx="5857">
                  <c:v>70</c:v>
                </c:pt>
                <c:pt idx="5860">
                  <c:v>68</c:v>
                </c:pt>
                <c:pt idx="5861">
                  <c:v>71</c:v>
                </c:pt>
                <c:pt idx="5862">
                  <c:v>72</c:v>
                </c:pt>
                <c:pt idx="5863">
                  <c:v>60</c:v>
                </c:pt>
                <c:pt idx="5864">
                  <c:v>57</c:v>
                </c:pt>
                <c:pt idx="5866">
                  <c:v>74</c:v>
                </c:pt>
                <c:pt idx="5867">
                  <c:v>90</c:v>
                </c:pt>
                <c:pt idx="5869">
                  <c:v>77</c:v>
                </c:pt>
                <c:pt idx="5870">
                  <c:v>74</c:v>
                </c:pt>
                <c:pt idx="5873">
                  <c:v>72</c:v>
                </c:pt>
                <c:pt idx="5875">
                  <c:v>67</c:v>
                </c:pt>
                <c:pt idx="5876">
                  <c:v>73</c:v>
                </c:pt>
                <c:pt idx="5877">
                  <c:v>67</c:v>
                </c:pt>
                <c:pt idx="5882">
                  <c:v>88</c:v>
                </c:pt>
                <c:pt idx="5883">
                  <c:v>59</c:v>
                </c:pt>
                <c:pt idx="5884">
                  <c:v>66</c:v>
                </c:pt>
                <c:pt idx="5886">
                  <c:v>87</c:v>
                </c:pt>
                <c:pt idx="5889">
                  <c:v>69</c:v>
                </c:pt>
                <c:pt idx="5891">
                  <c:v>61</c:v>
                </c:pt>
                <c:pt idx="5892">
                  <c:v>62</c:v>
                </c:pt>
                <c:pt idx="5893">
                  <c:v>64</c:v>
                </c:pt>
                <c:pt idx="5894">
                  <c:v>60</c:v>
                </c:pt>
                <c:pt idx="5896">
                  <c:v>82</c:v>
                </c:pt>
                <c:pt idx="5900">
                  <c:v>58</c:v>
                </c:pt>
                <c:pt idx="5901">
                  <c:v>80</c:v>
                </c:pt>
                <c:pt idx="5902">
                  <c:v>87</c:v>
                </c:pt>
                <c:pt idx="5905">
                  <c:v>64</c:v>
                </c:pt>
                <c:pt idx="5909">
                  <c:v>67</c:v>
                </c:pt>
                <c:pt idx="5910">
                  <c:v>60</c:v>
                </c:pt>
                <c:pt idx="5911">
                  <c:v>72</c:v>
                </c:pt>
                <c:pt idx="5912">
                  <c:v>60</c:v>
                </c:pt>
                <c:pt idx="5913">
                  <c:v>72</c:v>
                </c:pt>
                <c:pt idx="5916">
                  <c:v>61</c:v>
                </c:pt>
                <c:pt idx="5917">
                  <c:v>68</c:v>
                </c:pt>
                <c:pt idx="5918">
                  <c:v>82</c:v>
                </c:pt>
                <c:pt idx="5919">
                  <c:v>58</c:v>
                </c:pt>
                <c:pt idx="5922">
                  <c:v>74</c:v>
                </c:pt>
                <c:pt idx="5933">
                  <c:v>69</c:v>
                </c:pt>
                <c:pt idx="5935">
                  <c:v>43</c:v>
                </c:pt>
                <c:pt idx="5936">
                  <c:v>69</c:v>
                </c:pt>
                <c:pt idx="5938">
                  <c:v>76</c:v>
                </c:pt>
                <c:pt idx="5939">
                  <c:v>70</c:v>
                </c:pt>
                <c:pt idx="5940">
                  <c:v>74</c:v>
                </c:pt>
                <c:pt idx="5941">
                  <c:v>70</c:v>
                </c:pt>
                <c:pt idx="5942">
                  <c:v>84</c:v>
                </c:pt>
                <c:pt idx="5946">
                  <c:v>75</c:v>
                </c:pt>
                <c:pt idx="5947">
                  <c:v>76</c:v>
                </c:pt>
                <c:pt idx="5949">
                  <c:v>77</c:v>
                </c:pt>
                <c:pt idx="5950">
                  <c:v>77</c:v>
                </c:pt>
                <c:pt idx="5951">
                  <c:v>65</c:v>
                </c:pt>
                <c:pt idx="5952">
                  <c:v>68</c:v>
                </c:pt>
                <c:pt idx="5953">
                  <c:v>71</c:v>
                </c:pt>
                <c:pt idx="5956">
                  <c:v>68</c:v>
                </c:pt>
                <c:pt idx="5958">
                  <c:v>43</c:v>
                </c:pt>
                <c:pt idx="5961">
                  <c:v>47</c:v>
                </c:pt>
                <c:pt idx="5962">
                  <c:v>30</c:v>
                </c:pt>
                <c:pt idx="5963">
                  <c:v>83</c:v>
                </c:pt>
                <c:pt idx="5966">
                  <c:v>81</c:v>
                </c:pt>
                <c:pt idx="5967">
                  <c:v>79</c:v>
                </c:pt>
                <c:pt idx="5968">
                  <c:v>45</c:v>
                </c:pt>
                <c:pt idx="5971">
                  <c:v>49</c:v>
                </c:pt>
                <c:pt idx="5972">
                  <c:v>76</c:v>
                </c:pt>
                <c:pt idx="5973">
                  <c:v>84</c:v>
                </c:pt>
                <c:pt idx="5975">
                  <c:v>71</c:v>
                </c:pt>
                <c:pt idx="5978">
                  <c:v>60</c:v>
                </c:pt>
                <c:pt idx="5979">
                  <c:v>71</c:v>
                </c:pt>
                <c:pt idx="5980">
                  <c:v>80</c:v>
                </c:pt>
                <c:pt idx="5983">
                  <c:v>65</c:v>
                </c:pt>
                <c:pt idx="5984">
                  <c:v>76</c:v>
                </c:pt>
                <c:pt idx="5986">
                  <c:v>56</c:v>
                </c:pt>
                <c:pt idx="5987">
                  <c:v>75</c:v>
                </c:pt>
                <c:pt idx="5988">
                  <c:v>84</c:v>
                </c:pt>
                <c:pt idx="5991">
                  <c:v>70</c:v>
                </c:pt>
                <c:pt idx="5996">
                  <c:v>61</c:v>
                </c:pt>
                <c:pt idx="5998">
                  <c:v>62</c:v>
                </c:pt>
                <c:pt idx="5999">
                  <c:v>59</c:v>
                </c:pt>
                <c:pt idx="6001">
                  <c:v>80</c:v>
                </c:pt>
                <c:pt idx="6002">
                  <c:v>80</c:v>
                </c:pt>
                <c:pt idx="6004">
                  <c:v>72</c:v>
                </c:pt>
                <c:pt idx="6005">
                  <c:v>86</c:v>
                </c:pt>
                <c:pt idx="6006">
                  <c:v>72</c:v>
                </c:pt>
                <c:pt idx="6007">
                  <c:v>76</c:v>
                </c:pt>
                <c:pt idx="6008">
                  <c:v>50</c:v>
                </c:pt>
                <c:pt idx="6010">
                  <c:v>48</c:v>
                </c:pt>
                <c:pt idx="6011">
                  <c:v>75</c:v>
                </c:pt>
                <c:pt idx="6015">
                  <c:v>70</c:v>
                </c:pt>
                <c:pt idx="6016">
                  <c:v>69</c:v>
                </c:pt>
                <c:pt idx="6021">
                  <c:v>82</c:v>
                </c:pt>
                <c:pt idx="6022">
                  <c:v>85</c:v>
                </c:pt>
                <c:pt idx="6023">
                  <c:v>73</c:v>
                </c:pt>
                <c:pt idx="6024">
                  <c:v>72</c:v>
                </c:pt>
                <c:pt idx="6025">
                  <c:v>69</c:v>
                </c:pt>
                <c:pt idx="6026">
                  <c:v>58</c:v>
                </c:pt>
                <c:pt idx="6028">
                  <c:v>61</c:v>
                </c:pt>
                <c:pt idx="6029">
                  <c:v>66</c:v>
                </c:pt>
                <c:pt idx="6032">
                  <c:v>40</c:v>
                </c:pt>
                <c:pt idx="6033">
                  <c:v>70</c:v>
                </c:pt>
                <c:pt idx="6035">
                  <c:v>73</c:v>
                </c:pt>
                <c:pt idx="6038">
                  <c:v>58</c:v>
                </c:pt>
                <c:pt idx="6041">
                  <c:v>92</c:v>
                </c:pt>
                <c:pt idx="6042">
                  <c:v>54</c:v>
                </c:pt>
                <c:pt idx="6045">
                  <c:v>90</c:v>
                </c:pt>
                <c:pt idx="6047">
                  <c:v>76</c:v>
                </c:pt>
                <c:pt idx="6049">
                  <c:v>61</c:v>
                </c:pt>
                <c:pt idx="6053">
                  <c:v>58</c:v>
                </c:pt>
                <c:pt idx="6054">
                  <c:v>59</c:v>
                </c:pt>
                <c:pt idx="6055">
                  <c:v>71</c:v>
                </c:pt>
                <c:pt idx="6056">
                  <c:v>56</c:v>
                </c:pt>
                <c:pt idx="6057">
                  <c:v>85</c:v>
                </c:pt>
                <c:pt idx="6058">
                  <c:v>68</c:v>
                </c:pt>
                <c:pt idx="6061">
                  <c:v>57</c:v>
                </c:pt>
                <c:pt idx="6066">
                  <c:v>58</c:v>
                </c:pt>
                <c:pt idx="6068">
                  <c:v>52</c:v>
                </c:pt>
                <c:pt idx="6072">
                  <c:v>75</c:v>
                </c:pt>
                <c:pt idx="6073">
                  <c:v>69</c:v>
                </c:pt>
                <c:pt idx="6074">
                  <c:v>59</c:v>
                </c:pt>
                <c:pt idx="6076">
                  <c:v>56</c:v>
                </c:pt>
                <c:pt idx="6077">
                  <c:v>69</c:v>
                </c:pt>
                <c:pt idx="6078">
                  <c:v>70</c:v>
                </c:pt>
                <c:pt idx="6080">
                  <c:v>64</c:v>
                </c:pt>
                <c:pt idx="6082">
                  <c:v>82</c:v>
                </c:pt>
                <c:pt idx="6084">
                  <c:v>58</c:v>
                </c:pt>
                <c:pt idx="6085">
                  <c:v>69</c:v>
                </c:pt>
                <c:pt idx="6089">
                  <c:v>76</c:v>
                </c:pt>
                <c:pt idx="6090">
                  <c:v>46</c:v>
                </c:pt>
                <c:pt idx="6091">
                  <c:v>68</c:v>
                </c:pt>
                <c:pt idx="6092">
                  <c:v>50</c:v>
                </c:pt>
                <c:pt idx="6093">
                  <c:v>84</c:v>
                </c:pt>
                <c:pt idx="6094">
                  <c:v>60</c:v>
                </c:pt>
                <c:pt idx="6095">
                  <c:v>71</c:v>
                </c:pt>
                <c:pt idx="6097">
                  <c:v>76</c:v>
                </c:pt>
                <c:pt idx="6099">
                  <c:v>78</c:v>
                </c:pt>
                <c:pt idx="6100">
                  <c:v>56</c:v>
                </c:pt>
                <c:pt idx="6103">
                  <c:v>80</c:v>
                </c:pt>
                <c:pt idx="6104">
                  <c:v>71</c:v>
                </c:pt>
                <c:pt idx="6109">
                  <c:v>70</c:v>
                </c:pt>
                <c:pt idx="6113">
                  <c:v>65</c:v>
                </c:pt>
                <c:pt idx="6114">
                  <c:v>84</c:v>
                </c:pt>
                <c:pt idx="6116">
                  <c:v>71</c:v>
                </c:pt>
                <c:pt idx="6119">
                  <c:v>57</c:v>
                </c:pt>
                <c:pt idx="6120">
                  <c:v>82</c:v>
                </c:pt>
                <c:pt idx="6121">
                  <c:v>70</c:v>
                </c:pt>
                <c:pt idx="6122">
                  <c:v>66</c:v>
                </c:pt>
                <c:pt idx="6123">
                  <c:v>54</c:v>
                </c:pt>
                <c:pt idx="6124">
                  <c:v>66</c:v>
                </c:pt>
                <c:pt idx="6125">
                  <c:v>61</c:v>
                </c:pt>
                <c:pt idx="6128">
                  <c:v>54</c:v>
                </c:pt>
                <c:pt idx="6129">
                  <c:v>65</c:v>
                </c:pt>
                <c:pt idx="6133">
                  <c:v>55</c:v>
                </c:pt>
                <c:pt idx="6137">
                  <c:v>71</c:v>
                </c:pt>
                <c:pt idx="6139">
                  <c:v>89</c:v>
                </c:pt>
                <c:pt idx="6140">
                  <c:v>55</c:v>
                </c:pt>
                <c:pt idx="6141">
                  <c:v>59</c:v>
                </c:pt>
                <c:pt idx="6148">
                  <c:v>78</c:v>
                </c:pt>
                <c:pt idx="6149">
                  <c:v>71</c:v>
                </c:pt>
                <c:pt idx="6153">
                  <c:v>60</c:v>
                </c:pt>
                <c:pt idx="6154">
                  <c:v>65</c:v>
                </c:pt>
                <c:pt idx="6155">
                  <c:v>55</c:v>
                </c:pt>
                <c:pt idx="6156">
                  <c:v>56</c:v>
                </c:pt>
                <c:pt idx="6158">
                  <c:v>91</c:v>
                </c:pt>
                <c:pt idx="6159">
                  <c:v>57</c:v>
                </c:pt>
                <c:pt idx="6160">
                  <c:v>80</c:v>
                </c:pt>
                <c:pt idx="6163">
                  <c:v>58</c:v>
                </c:pt>
                <c:pt idx="6168">
                  <c:v>74</c:v>
                </c:pt>
                <c:pt idx="6169">
                  <c:v>75</c:v>
                </c:pt>
                <c:pt idx="6173">
                  <c:v>65</c:v>
                </c:pt>
                <c:pt idx="6175">
                  <c:v>65</c:v>
                </c:pt>
                <c:pt idx="6176">
                  <c:v>59</c:v>
                </c:pt>
                <c:pt idx="6178">
                  <c:v>66</c:v>
                </c:pt>
                <c:pt idx="6180">
                  <c:v>71</c:v>
                </c:pt>
                <c:pt idx="6181">
                  <c:v>69</c:v>
                </c:pt>
                <c:pt idx="6185">
                  <c:v>78</c:v>
                </c:pt>
                <c:pt idx="6189">
                  <c:v>79</c:v>
                </c:pt>
                <c:pt idx="6191">
                  <c:v>78</c:v>
                </c:pt>
                <c:pt idx="6193">
                  <c:v>51</c:v>
                </c:pt>
                <c:pt idx="6194">
                  <c:v>64</c:v>
                </c:pt>
                <c:pt idx="6198">
                  <c:v>67</c:v>
                </c:pt>
                <c:pt idx="6199">
                  <c:v>68</c:v>
                </c:pt>
                <c:pt idx="6201">
                  <c:v>38</c:v>
                </c:pt>
                <c:pt idx="6202">
                  <c:v>72</c:v>
                </c:pt>
                <c:pt idx="6203">
                  <c:v>41</c:v>
                </c:pt>
                <c:pt idx="6206">
                  <c:v>61</c:v>
                </c:pt>
                <c:pt idx="6210">
                  <c:v>81</c:v>
                </c:pt>
                <c:pt idx="6211">
                  <c:v>57</c:v>
                </c:pt>
                <c:pt idx="6213">
                  <c:v>80</c:v>
                </c:pt>
                <c:pt idx="6216">
                  <c:v>41</c:v>
                </c:pt>
                <c:pt idx="6217">
                  <c:v>78</c:v>
                </c:pt>
                <c:pt idx="6218">
                  <c:v>65</c:v>
                </c:pt>
                <c:pt idx="6219">
                  <c:v>78</c:v>
                </c:pt>
                <c:pt idx="6221">
                  <c:v>81</c:v>
                </c:pt>
                <c:pt idx="6222">
                  <c:v>57</c:v>
                </c:pt>
                <c:pt idx="6227">
                  <c:v>87</c:v>
                </c:pt>
                <c:pt idx="6228">
                  <c:v>71</c:v>
                </c:pt>
                <c:pt idx="6230">
                  <c:v>64</c:v>
                </c:pt>
                <c:pt idx="6231">
                  <c:v>60</c:v>
                </c:pt>
                <c:pt idx="6232">
                  <c:v>49</c:v>
                </c:pt>
                <c:pt idx="6233">
                  <c:v>62</c:v>
                </c:pt>
                <c:pt idx="6236">
                  <c:v>67</c:v>
                </c:pt>
                <c:pt idx="6237">
                  <c:v>79</c:v>
                </c:pt>
                <c:pt idx="6238">
                  <c:v>81</c:v>
                </c:pt>
                <c:pt idx="6239">
                  <c:v>69</c:v>
                </c:pt>
                <c:pt idx="6240">
                  <c:v>73</c:v>
                </c:pt>
                <c:pt idx="6243">
                  <c:v>67</c:v>
                </c:pt>
                <c:pt idx="6244">
                  <c:v>79</c:v>
                </c:pt>
                <c:pt idx="6245">
                  <c:v>70</c:v>
                </c:pt>
                <c:pt idx="6246">
                  <c:v>60</c:v>
                </c:pt>
                <c:pt idx="6247">
                  <c:v>76</c:v>
                </c:pt>
                <c:pt idx="6248">
                  <c:v>89</c:v>
                </c:pt>
                <c:pt idx="6249">
                  <c:v>69</c:v>
                </c:pt>
                <c:pt idx="6250">
                  <c:v>69</c:v>
                </c:pt>
                <c:pt idx="6251">
                  <c:v>78</c:v>
                </c:pt>
                <c:pt idx="6257">
                  <c:v>75</c:v>
                </c:pt>
                <c:pt idx="6261">
                  <c:v>62</c:v>
                </c:pt>
                <c:pt idx="6262">
                  <c:v>61</c:v>
                </c:pt>
                <c:pt idx="6263">
                  <c:v>41</c:v>
                </c:pt>
                <c:pt idx="6264">
                  <c:v>71</c:v>
                </c:pt>
                <c:pt idx="6266">
                  <c:v>75</c:v>
                </c:pt>
                <c:pt idx="6267">
                  <c:v>62</c:v>
                </c:pt>
                <c:pt idx="6268">
                  <c:v>62</c:v>
                </c:pt>
                <c:pt idx="6269">
                  <c:v>71</c:v>
                </c:pt>
                <c:pt idx="6272">
                  <c:v>77</c:v>
                </c:pt>
                <c:pt idx="6274">
                  <c:v>68</c:v>
                </c:pt>
                <c:pt idx="6276">
                  <c:v>77</c:v>
                </c:pt>
                <c:pt idx="6277">
                  <c:v>76</c:v>
                </c:pt>
                <c:pt idx="6280">
                  <c:v>42</c:v>
                </c:pt>
                <c:pt idx="6283">
                  <c:v>84</c:v>
                </c:pt>
                <c:pt idx="6285">
                  <c:v>84</c:v>
                </c:pt>
                <c:pt idx="6292">
                  <c:v>68</c:v>
                </c:pt>
                <c:pt idx="6295">
                  <c:v>56</c:v>
                </c:pt>
                <c:pt idx="6297">
                  <c:v>65</c:v>
                </c:pt>
                <c:pt idx="6299">
                  <c:v>66</c:v>
                </c:pt>
                <c:pt idx="6301">
                  <c:v>69</c:v>
                </c:pt>
                <c:pt idx="6303">
                  <c:v>78</c:v>
                </c:pt>
                <c:pt idx="6304">
                  <c:v>79</c:v>
                </c:pt>
                <c:pt idx="6306">
                  <c:v>75</c:v>
                </c:pt>
                <c:pt idx="6308">
                  <c:v>71</c:v>
                </c:pt>
                <c:pt idx="6310">
                  <c:v>78</c:v>
                </c:pt>
                <c:pt idx="6316">
                  <c:v>52</c:v>
                </c:pt>
                <c:pt idx="6318">
                  <c:v>78</c:v>
                </c:pt>
                <c:pt idx="6319">
                  <c:v>66</c:v>
                </c:pt>
                <c:pt idx="6321">
                  <c:v>71</c:v>
                </c:pt>
                <c:pt idx="6322">
                  <c:v>56</c:v>
                </c:pt>
                <c:pt idx="6323">
                  <c:v>41</c:v>
                </c:pt>
                <c:pt idx="6327">
                  <c:v>58</c:v>
                </c:pt>
                <c:pt idx="6330">
                  <c:v>63</c:v>
                </c:pt>
                <c:pt idx="6331">
                  <c:v>47</c:v>
                </c:pt>
                <c:pt idx="6332">
                  <c:v>59</c:v>
                </c:pt>
                <c:pt idx="6334">
                  <c:v>45</c:v>
                </c:pt>
                <c:pt idx="6336">
                  <c:v>69</c:v>
                </c:pt>
                <c:pt idx="6339">
                  <c:v>87</c:v>
                </c:pt>
                <c:pt idx="6342">
                  <c:v>46</c:v>
                </c:pt>
                <c:pt idx="6343">
                  <c:v>40</c:v>
                </c:pt>
                <c:pt idx="6344">
                  <c:v>75</c:v>
                </c:pt>
                <c:pt idx="6346">
                  <c:v>46</c:v>
                </c:pt>
                <c:pt idx="6347">
                  <c:v>89</c:v>
                </c:pt>
                <c:pt idx="6351">
                  <c:v>73</c:v>
                </c:pt>
                <c:pt idx="6353">
                  <c:v>53</c:v>
                </c:pt>
                <c:pt idx="6354">
                  <c:v>55</c:v>
                </c:pt>
                <c:pt idx="6355">
                  <c:v>90</c:v>
                </c:pt>
                <c:pt idx="6359">
                  <c:v>87</c:v>
                </c:pt>
                <c:pt idx="6364">
                  <c:v>76</c:v>
                </c:pt>
                <c:pt idx="6365">
                  <c:v>51</c:v>
                </c:pt>
                <c:pt idx="6366">
                  <c:v>84</c:v>
                </c:pt>
                <c:pt idx="6372">
                  <c:v>81</c:v>
                </c:pt>
                <c:pt idx="6373">
                  <c:v>56</c:v>
                </c:pt>
                <c:pt idx="6374">
                  <c:v>82</c:v>
                </c:pt>
                <c:pt idx="6377">
                  <c:v>55</c:v>
                </c:pt>
                <c:pt idx="6378">
                  <c:v>68</c:v>
                </c:pt>
                <c:pt idx="6382">
                  <c:v>49</c:v>
                </c:pt>
                <c:pt idx="6384">
                  <c:v>50</c:v>
                </c:pt>
                <c:pt idx="6386">
                  <c:v>59</c:v>
                </c:pt>
                <c:pt idx="6390">
                  <c:v>53</c:v>
                </c:pt>
                <c:pt idx="6391">
                  <c:v>55</c:v>
                </c:pt>
                <c:pt idx="6392">
                  <c:v>63</c:v>
                </c:pt>
                <c:pt idx="6393">
                  <c:v>80</c:v>
                </c:pt>
                <c:pt idx="6396">
                  <c:v>83</c:v>
                </c:pt>
                <c:pt idx="6398">
                  <c:v>76</c:v>
                </c:pt>
                <c:pt idx="6399">
                  <c:v>67</c:v>
                </c:pt>
                <c:pt idx="6403">
                  <c:v>64</c:v>
                </c:pt>
                <c:pt idx="6406">
                  <c:v>70</c:v>
                </c:pt>
                <c:pt idx="6407">
                  <c:v>63</c:v>
                </c:pt>
                <c:pt idx="6409">
                  <c:v>61</c:v>
                </c:pt>
                <c:pt idx="6411">
                  <c:v>68</c:v>
                </c:pt>
                <c:pt idx="6413">
                  <c:v>73</c:v>
                </c:pt>
                <c:pt idx="6415">
                  <c:v>59</c:v>
                </c:pt>
                <c:pt idx="6416">
                  <c:v>81</c:v>
                </c:pt>
                <c:pt idx="6417">
                  <c:v>78</c:v>
                </c:pt>
                <c:pt idx="6418">
                  <c:v>66</c:v>
                </c:pt>
                <c:pt idx="6419">
                  <c:v>59</c:v>
                </c:pt>
                <c:pt idx="6429">
                  <c:v>73</c:v>
                </c:pt>
                <c:pt idx="6431">
                  <c:v>44</c:v>
                </c:pt>
                <c:pt idx="6435">
                  <c:v>49</c:v>
                </c:pt>
                <c:pt idx="6436">
                  <c:v>77</c:v>
                </c:pt>
                <c:pt idx="6437">
                  <c:v>70</c:v>
                </c:pt>
                <c:pt idx="6445">
                  <c:v>67</c:v>
                </c:pt>
                <c:pt idx="6446">
                  <c:v>67</c:v>
                </c:pt>
                <c:pt idx="6447">
                  <c:v>66</c:v>
                </c:pt>
                <c:pt idx="6450">
                  <c:v>55</c:v>
                </c:pt>
                <c:pt idx="6451">
                  <c:v>77</c:v>
                </c:pt>
                <c:pt idx="6453">
                  <c:v>59</c:v>
                </c:pt>
                <c:pt idx="6456">
                  <c:v>88</c:v>
                </c:pt>
                <c:pt idx="6457">
                  <c:v>64</c:v>
                </c:pt>
                <c:pt idx="6459">
                  <c:v>70</c:v>
                </c:pt>
                <c:pt idx="6461">
                  <c:v>68</c:v>
                </c:pt>
                <c:pt idx="6464">
                  <c:v>64</c:v>
                </c:pt>
                <c:pt idx="6465">
                  <c:v>78</c:v>
                </c:pt>
                <c:pt idx="6468">
                  <c:v>75</c:v>
                </c:pt>
                <c:pt idx="6469">
                  <c:v>53</c:v>
                </c:pt>
                <c:pt idx="6471">
                  <c:v>74</c:v>
                </c:pt>
                <c:pt idx="6473">
                  <c:v>54</c:v>
                </c:pt>
                <c:pt idx="6474">
                  <c:v>80</c:v>
                </c:pt>
                <c:pt idx="6476">
                  <c:v>78</c:v>
                </c:pt>
                <c:pt idx="6479">
                  <c:v>71</c:v>
                </c:pt>
                <c:pt idx="6481">
                  <c:v>47</c:v>
                </c:pt>
                <c:pt idx="6482">
                  <c:v>80</c:v>
                </c:pt>
                <c:pt idx="6484">
                  <c:v>58</c:v>
                </c:pt>
                <c:pt idx="6486">
                  <c:v>49</c:v>
                </c:pt>
                <c:pt idx="6489">
                  <c:v>79</c:v>
                </c:pt>
                <c:pt idx="6490">
                  <c:v>77</c:v>
                </c:pt>
                <c:pt idx="6493">
                  <c:v>58</c:v>
                </c:pt>
                <c:pt idx="6495">
                  <c:v>46</c:v>
                </c:pt>
                <c:pt idx="6496">
                  <c:v>87</c:v>
                </c:pt>
                <c:pt idx="6497">
                  <c:v>73</c:v>
                </c:pt>
                <c:pt idx="6500">
                  <c:v>63</c:v>
                </c:pt>
                <c:pt idx="6501">
                  <c:v>77</c:v>
                </c:pt>
                <c:pt idx="6502">
                  <c:v>68</c:v>
                </c:pt>
                <c:pt idx="6503">
                  <c:v>89</c:v>
                </c:pt>
                <c:pt idx="6504">
                  <c:v>73</c:v>
                </c:pt>
                <c:pt idx="6505">
                  <c:v>84</c:v>
                </c:pt>
                <c:pt idx="6506">
                  <c:v>77</c:v>
                </c:pt>
                <c:pt idx="6507">
                  <c:v>94</c:v>
                </c:pt>
                <c:pt idx="6510">
                  <c:v>79</c:v>
                </c:pt>
                <c:pt idx="6511">
                  <c:v>56</c:v>
                </c:pt>
                <c:pt idx="6513">
                  <c:v>71</c:v>
                </c:pt>
                <c:pt idx="6518">
                  <c:v>81</c:v>
                </c:pt>
                <c:pt idx="6519">
                  <c:v>74</c:v>
                </c:pt>
                <c:pt idx="6521">
                  <c:v>46</c:v>
                </c:pt>
                <c:pt idx="6526">
                  <c:v>69</c:v>
                </c:pt>
                <c:pt idx="6527">
                  <c:v>52</c:v>
                </c:pt>
                <c:pt idx="6528">
                  <c:v>65</c:v>
                </c:pt>
                <c:pt idx="6529">
                  <c:v>52</c:v>
                </c:pt>
                <c:pt idx="6535">
                  <c:v>56</c:v>
                </c:pt>
                <c:pt idx="6536">
                  <c:v>64</c:v>
                </c:pt>
                <c:pt idx="6540">
                  <c:v>69</c:v>
                </c:pt>
                <c:pt idx="6544">
                  <c:v>62</c:v>
                </c:pt>
                <c:pt idx="6545">
                  <c:v>80</c:v>
                </c:pt>
                <c:pt idx="6547">
                  <c:v>64</c:v>
                </c:pt>
                <c:pt idx="6548">
                  <c:v>77</c:v>
                </c:pt>
                <c:pt idx="6550">
                  <c:v>86</c:v>
                </c:pt>
                <c:pt idx="6553">
                  <c:v>67</c:v>
                </c:pt>
                <c:pt idx="6554">
                  <c:v>71</c:v>
                </c:pt>
                <c:pt idx="6555">
                  <c:v>93</c:v>
                </c:pt>
                <c:pt idx="6556">
                  <c:v>76</c:v>
                </c:pt>
                <c:pt idx="6557">
                  <c:v>30</c:v>
                </c:pt>
                <c:pt idx="6559">
                  <c:v>53</c:v>
                </c:pt>
                <c:pt idx="6560">
                  <c:v>64</c:v>
                </c:pt>
                <c:pt idx="6562">
                  <c:v>59</c:v>
                </c:pt>
                <c:pt idx="6563">
                  <c:v>57</c:v>
                </c:pt>
                <c:pt idx="6564">
                  <c:v>73</c:v>
                </c:pt>
                <c:pt idx="6565">
                  <c:v>88</c:v>
                </c:pt>
                <c:pt idx="6568">
                  <c:v>71</c:v>
                </c:pt>
                <c:pt idx="6569">
                  <c:v>71</c:v>
                </c:pt>
                <c:pt idx="6570">
                  <c:v>85</c:v>
                </c:pt>
                <c:pt idx="6571">
                  <c:v>48</c:v>
                </c:pt>
                <c:pt idx="6573">
                  <c:v>83</c:v>
                </c:pt>
                <c:pt idx="6575">
                  <c:v>42</c:v>
                </c:pt>
                <c:pt idx="6577">
                  <c:v>79</c:v>
                </c:pt>
                <c:pt idx="6580">
                  <c:v>72</c:v>
                </c:pt>
                <c:pt idx="6582">
                  <c:v>68</c:v>
                </c:pt>
                <c:pt idx="6583">
                  <c:v>53</c:v>
                </c:pt>
                <c:pt idx="6584">
                  <c:v>49</c:v>
                </c:pt>
                <c:pt idx="6585">
                  <c:v>74</c:v>
                </c:pt>
                <c:pt idx="6586">
                  <c:v>65</c:v>
                </c:pt>
                <c:pt idx="6590">
                  <c:v>64</c:v>
                </c:pt>
                <c:pt idx="6591">
                  <c:v>78</c:v>
                </c:pt>
                <c:pt idx="6592">
                  <c:v>65</c:v>
                </c:pt>
                <c:pt idx="6602">
                  <c:v>78</c:v>
                </c:pt>
                <c:pt idx="6603">
                  <c:v>36</c:v>
                </c:pt>
                <c:pt idx="6605">
                  <c:v>62</c:v>
                </c:pt>
                <c:pt idx="6606">
                  <c:v>76</c:v>
                </c:pt>
                <c:pt idx="6607">
                  <c:v>38</c:v>
                </c:pt>
                <c:pt idx="6608">
                  <c:v>81</c:v>
                </c:pt>
                <c:pt idx="6611">
                  <c:v>75</c:v>
                </c:pt>
                <c:pt idx="6612">
                  <c:v>63</c:v>
                </c:pt>
                <c:pt idx="6614">
                  <c:v>69</c:v>
                </c:pt>
                <c:pt idx="6615">
                  <c:v>87</c:v>
                </c:pt>
                <c:pt idx="6616">
                  <c:v>57</c:v>
                </c:pt>
                <c:pt idx="6618">
                  <c:v>63</c:v>
                </c:pt>
                <c:pt idx="6619">
                  <c:v>70</c:v>
                </c:pt>
                <c:pt idx="6622">
                  <c:v>56</c:v>
                </c:pt>
                <c:pt idx="6626">
                  <c:v>64</c:v>
                </c:pt>
                <c:pt idx="6631">
                  <c:v>57</c:v>
                </c:pt>
                <c:pt idx="6633">
                  <c:v>57</c:v>
                </c:pt>
                <c:pt idx="6637">
                  <c:v>83</c:v>
                </c:pt>
                <c:pt idx="6638">
                  <c:v>43</c:v>
                </c:pt>
                <c:pt idx="6640">
                  <c:v>70</c:v>
                </c:pt>
                <c:pt idx="6641">
                  <c:v>89</c:v>
                </c:pt>
                <c:pt idx="6644">
                  <c:v>51</c:v>
                </c:pt>
                <c:pt idx="6648">
                  <c:v>55</c:v>
                </c:pt>
                <c:pt idx="6649">
                  <c:v>67</c:v>
                </c:pt>
                <c:pt idx="6650">
                  <c:v>65</c:v>
                </c:pt>
                <c:pt idx="6655">
                  <c:v>59</c:v>
                </c:pt>
                <c:pt idx="6656">
                  <c:v>50</c:v>
                </c:pt>
                <c:pt idx="6657">
                  <c:v>53</c:v>
                </c:pt>
                <c:pt idx="6658">
                  <c:v>83</c:v>
                </c:pt>
                <c:pt idx="6663">
                  <c:v>74</c:v>
                </c:pt>
                <c:pt idx="6664">
                  <c:v>77</c:v>
                </c:pt>
                <c:pt idx="6665">
                  <c:v>80</c:v>
                </c:pt>
                <c:pt idx="6670">
                  <c:v>82</c:v>
                </c:pt>
                <c:pt idx="6671">
                  <c:v>63</c:v>
                </c:pt>
                <c:pt idx="6673">
                  <c:v>56</c:v>
                </c:pt>
                <c:pt idx="6674">
                  <c:v>39</c:v>
                </c:pt>
                <c:pt idx="6675">
                  <c:v>58</c:v>
                </c:pt>
                <c:pt idx="6677">
                  <c:v>88</c:v>
                </c:pt>
                <c:pt idx="6679">
                  <c:v>62</c:v>
                </c:pt>
                <c:pt idx="6680">
                  <c:v>63</c:v>
                </c:pt>
                <c:pt idx="6681">
                  <c:v>71</c:v>
                </c:pt>
                <c:pt idx="6682">
                  <c:v>64</c:v>
                </c:pt>
                <c:pt idx="6684">
                  <c:v>66</c:v>
                </c:pt>
                <c:pt idx="6687">
                  <c:v>75</c:v>
                </c:pt>
                <c:pt idx="6690">
                  <c:v>43</c:v>
                </c:pt>
                <c:pt idx="6692">
                  <c:v>79</c:v>
                </c:pt>
                <c:pt idx="6693">
                  <c:v>79</c:v>
                </c:pt>
                <c:pt idx="6694">
                  <c:v>51</c:v>
                </c:pt>
                <c:pt idx="6696">
                  <c:v>80</c:v>
                </c:pt>
                <c:pt idx="6697">
                  <c:v>73</c:v>
                </c:pt>
                <c:pt idx="6699">
                  <c:v>78</c:v>
                </c:pt>
                <c:pt idx="6701">
                  <c:v>57</c:v>
                </c:pt>
                <c:pt idx="6703">
                  <c:v>68</c:v>
                </c:pt>
                <c:pt idx="6709">
                  <c:v>48</c:v>
                </c:pt>
                <c:pt idx="6710">
                  <c:v>80</c:v>
                </c:pt>
                <c:pt idx="6711">
                  <c:v>76</c:v>
                </c:pt>
                <c:pt idx="6712">
                  <c:v>82</c:v>
                </c:pt>
                <c:pt idx="6713">
                  <c:v>63</c:v>
                </c:pt>
                <c:pt idx="6718">
                  <c:v>63</c:v>
                </c:pt>
                <c:pt idx="6719">
                  <c:v>76</c:v>
                </c:pt>
                <c:pt idx="6720">
                  <c:v>71</c:v>
                </c:pt>
                <c:pt idx="6723">
                  <c:v>84</c:v>
                </c:pt>
                <c:pt idx="6724">
                  <c:v>67</c:v>
                </c:pt>
                <c:pt idx="6726">
                  <c:v>83</c:v>
                </c:pt>
                <c:pt idx="6728">
                  <c:v>83</c:v>
                </c:pt>
                <c:pt idx="6729">
                  <c:v>70</c:v>
                </c:pt>
                <c:pt idx="6731">
                  <c:v>42</c:v>
                </c:pt>
                <c:pt idx="6734">
                  <c:v>70</c:v>
                </c:pt>
                <c:pt idx="6735">
                  <c:v>53</c:v>
                </c:pt>
                <c:pt idx="6736">
                  <c:v>56</c:v>
                </c:pt>
                <c:pt idx="6737">
                  <c:v>67</c:v>
                </c:pt>
                <c:pt idx="6738">
                  <c:v>64</c:v>
                </c:pt>
                <c:pt idx="6739">
                  <c:v>88</c:v>
                </c:pt>
                <c:pt idx="6740">
                  <c:v>78</c:v>
                </c:pt>
                <c:pt idx="6741">
                  <c:v>75</c:v>
                </c:pt>
                <c:pt idx="6742">
                  <c:v>88</c:v>
                </c:pt>
                <c:pt idx="6743">
                  <c:v>80</c:v>
                </c:pt>
                <c:pt idx="6744">
                  <c:v>81</c:v>
                </c:pt>
                <c:pt idx="6745">
                  <c:v>42</c:v>
                </c:pt>
                <c:pt idx="6748">
                  <c:v>67</c:v>
                </c:pt>
                <c:pt idx="6750">
                  <c:v>58</c:v>
                </c:pt>
                <c:pt idx="6752">
                  <c:v>80</c:v>
                </c:pt>
                <c:pt idx="6753">
                  <c:v>52</c:v>
                </c:pt>
                <c:pt idx="6756">
                  <c:v>51</c:v>
                </c:pt>
                <c:pt idx="6758">
                  <c:v>60</c:v>
                </c:pt>
                <c:pt idx="6759">
                  <c:v>68</c:v>
                </c:pt>
                <c:pt idx="6765">
                  <c:v>71</c:v>
                </c:pt>
                <c:pt idx="6766">
                  <c:v>70</c:v>
                </c:pt>
                <c:pt idx="6775">
                  <c:v>75</c:v>
                </c:pt>
                <c:pt idx="6776">
                  <c:v>83</c:v>
                </c:pt>
                <c:pt idx="6778">
                  <c:v>77</c:v>
                </c:pt>
                <c:pt idx="6779">
                  <c:v>81</c:v>
                </c:pt>
                <c:pt idx="6781">
                  <c:v>60</c:v>
                </c:pt>
                <c:pt idx="6782">
                  <c:v>61</c:v>
                </c:pt>
                <c:pt idx="6784">
                  <c:v>64</c:v>
                </c:pt>
                <c:pt idx="6785">
                  <c:v>77</c:v>
                </c:pt>
                <c:pt idx="6786">
                  <c:v>81</c:v>
                </c:pt>
                <c:pt idx="6792">
                  <c:v>53</c:v>
                </c:pt>
                <c:pt idx="6796">
                  <c:v>61</c:v>
                </c:pt>
                <c:pt idx="6797">
                  <c:v>50</c:v>
                </c:pt>
                <c:pt idx="6798">
                  <c:v>63</c:v>
                </c:pt>
                <c:pt idx="6801">
                  <c:v>77</c:v>
                </c:pt>
                <c:pt idx="6802">
                  <c:v>73</c:v>
                </c:pt>
                <c:pt idx="6803">
                  <c:v>70</c:v>
                </c:pt>
                <c:pt idx="6805">
                  <c:v>59</c:v>
                </c:pt>
                <c:pt idx="6806">
                  <c:v>72</c:v>
                </c:pt>
                <c:pt idx="6808">
                  <c:v>63</c:v>
                </c:pt>
                <c:pt idx="6809">
                  <c:v>68</c:v>
                </c:pt>
                <c:pt idx="6810">
                  <c:v>71</c:v>
                </c:pt>
                <c:pt idx="6813">
                  <c:v>53</c:v>
                </c:pt>
                <c:pt idx="6814">
                  <c:v>62</c:v>
                </c:pt>
                <c:pt idx="6815">
                  <c:v>87</c:v>
                </c:pt>
                <c:pt idx="6816">
                  <c:v>46</c:v>
                </c:pt>
                <c:pt idx="6817">
                  <c:v>75</c:v>
                </c:pt>
                <c:pt idx="6819">
                  <c:v>49</c:v>
                </c:pt>
                <c:pt idx="6820">
                  <c:v>85</c:v>
                </c:pt>
                <c:pt idx="6821">
                  <c:v>50</c:v>
                </c:pt>
                <c:pt idx="6822">
                  <c:v>57</c:v>
                </c:pt>
                <c:pt idx="6824">
                  <c:v>67</c:v>
                </c:pt>
                <c:pt idx="6825">
                  <c:v>63</c:v>
                </c:pt>
                <c:pt idx="6832">
                  <c:v>59</c:v>
                </c:pt>
                <c:pt idx="6833">
                  <c:v>65</c:v>
                </c:pt>
                <c:pt idx="6834">
                  <c:v>77</c:v>
                </c:pt>
                <c:pt idx="6835">
                  <c:v>43</c:v>
                </c:pt>
                <c:pt idx="6836">
                  <c:v>42</c:v>
                </c:pt>
                <c:pt idx="6838">
                  <c:v>53</c:v>
                </c:pt>
                <c:pt idx="6840">
                  <c:v>69</c:v>
                </c:pt>
                <c:pt idx="6841">
                  <c:v>51</c:v>
                </c:pt>
                <c:pt idx="6842">
                  <c:v>47</c:v>
                </c:pt>
                <c:pt idx="6847">
                  <c:v>53</c:v>
                </c:pt>
                <c:pt idx="6848">
                  <c:v>80</c:v>
                </c:pt>
                <c:pt idx="6852">
                  <c:v>62</c:v>
                </c:pt>
                <c:pt idx="6853">
                  <c:v>46</c:v>
                </c:pt>
                <c:pt idx="6854">
                  <c:v>70</c:v>
                </c:pt>
                <c:pt idx="6856">
                  <c:v>56</c:v>
                </c:pt>
                <c:pt idx="6857">
                  <c:v>65</c:v>
                </c:pt>
                <c:pt idx="6858">
                  <c:v>61</c:v>
                </c:pt>
                <c:pt idx="6859">
                  <c:v>56</c:v>
                </c:pt>
                <c:pt idx="6860">
                  <c:v>74</c:v>
                </c:pt>
                <c:pt idx="6861">
                  <c:v>62</c:v>
                </c:pt>
                <c:pt idx="6862">
                  <c:v>73</c:v>
                </c:pt>
                <c:pt idx="6863">
                  <c:v>72</c:v>
                </c:pt>
                <c:pt idx="6864">
                  <c:v>63</c:v>
                </c:pt>
                <c:pt idx="6865">
                  <c:v>62</c:v>
                </c:pt>
                <c:pt idx="6866">
                  <c:v>76</c:v>
                </c:pt>
                <c:pt idx="6871">
                  <c:v>77</c:v>
                </c:pt>
                <c:pt idx="6872">
                  <c:v>66</c:v>
                </c:pt>
                <c:pt idx="6879">
                  <c:v>59</c:v>
                </c:pt>
                <c:pt idx="6880">
                  <c:v>85</c:v>
                </c:pt>
                <c:pt idx="6881">
                  <c:v>79</c:v>
                </c:pt>
                <c:pt idx="6883">
                  <c:v>68</c:v>
                </c:pt>
                <c:pt idx="6885">
                  <c:v>63</c:v>
                </c:pt>
                <c:pt idx="6886">
                  <c:v>68</c:v>
                </c:pt>
                <c:pt idx="6887">
                  <c:v>56</c:v>
                </c:pt>
                <c:pt idx="6893">
                  <c:v>85</c:v>
                </c:pt>
                <c:pt idx="6894">
                  <c:v>73</c:v>
                </c:pt>
                <c:pt idx="6896">
                  <c:v>64</c:v>
                </c:pt>
                <c:pt idx="6897">
                  <c:v>81</c:v>
                </c:pt>
                <c:pt idx="6898">
                  <c:v>77</c:v>
                </c:pt>
                <c:pt idx="6899">
                  <c:v>35</c:v>
                </c:pt>
                <c:pt idx="6900">
                  <c:v>47</c:v>
                </c:pt>
                <c:pt idx="6901">
                  <c:v>66</c:v>
                </c:pt>
                <c:pt idx="6904">
                  <c:v>72</c:v>
                </c:pt>
                <c:pt idx="6906">
                  <c:v>88</c:v>
                </c:pt>
                <c:pt idx="6908">
                  <c:v>75</c:v>
                </c:pt>
                <c:pt idx="6909">
                  <c:v>89</c:v>
                </c:pt>
                <c:pt idx="6910">
                  <c:v>70</c:v>
                </c:pt>
                <c:pt idx="6911">
                  <c:v>90</c:v>
                </c:pt>
                <c:pt idx="6913">
                  <c:v>75</c:v>
                </c:pt>
                <c:pt idx="6914">
                  <c:v>84</c:v>
                </c:pt>
                <c:pt idx="6915">
                  <c:v>53</c:v>
                </c:pt>
                <c:pt idx="6917">
                  <c:v>61</c:v>
                </c:pt>
                <c:pt idx="6919">
                  <c:v>88</c:v>
                </c:pt>
                <c:pt idx="6921">
                  <c:v>53</c:v>
                </c:pt>
                <c:pt idx="6922">
                  <c:v>63</c:v>
                </c:pt>
                <c:pt idx="6923">
                  <c:v>69</c:v>
                </c:pt>
                <c:pt idx="6925">
                  <c:v>52</c:v>
                </c:pt>
                <c:pt idx="6927">
                  <c:v>58</c:v>
                </c:pt>
                <c:pt idx="6928">
                  <c:v>78</c:v>
                </c:pt>
                <c:pt idx="6932">
                  <c:v>73</c:v>
                </c:pt>
                <c:pt idx="6935">
                  <c:v>27</c:v>
                </c:pt>
                <c:pt idx="6937">
                  <c:v>48</c:v>
                </c:pt>
                <c:pt idx="6939">
                  <c:v>71</c:v>
                </c:pt>
                <c:pt idx="6940">
                  <c:v>58</c:v>
                </c:pt>
                <c:pt idx="6944">
                  <c:v>81</c:v>
                </c:pt>
                <c:pt idx="6945">
                  <c:v>57</c:v>
                </c:pt>
                <c:pt idx="6949">
                  <c:v>66</c:v>
                </c:pt>
                <c:pt idx="6950">
                  <c:v>73</c:v>
                </c:pt>
                <c:pt idx="6951">
                  <c:v>59</c:v>
                </c:pt>
                <c:pt idx="6952">
                  <c:v>70</c:v>
                </c:pt>
                <c:pt idx="6955">
                  <c:v>57</c:v>
                </c:pt>
                <c:pt idx="6961">
                  <c:v>66</c:v>
                </c:pt>
                <c:pt idx="6962">
                  <c:v>79</c:v>
                </c:pt>
                <c:pt idx="6965">
                  <c:v>74</c:v>
                </c:pt>
                <c:pt idx="6971">
                  <c:v>55</c:v>
                </c:pt>
                <c:pt idx="6973">
                  <c:v>74</c:v>
                </c:pt>
                <c:pt idx="6974">
                  <c:v>59</c:v>
                </c:pt>
                <c:pt idx="6976">
                  <c:v>82</c:v>
                </c:pt>
                <c:pt idx="6979">
                  <c:v>61</c:v>
                </c:pt>
                <c:pt idx="6982">
                  <c:v>82</c:v>
                </c:pt>
                <c:pt idx="6985">
                  <c:v>87</c:v>
                </c:pt>
                <c:pt idx="6986">
                  <c:v>71</c:v>
                </c:pt>
                <c:pt idx="6987">
                  <c:v>86</c:v>
                </c:pt>
                <c:pt idx="6989">
                  <c:v>71</c:v>
                </c:pt>
                <c:pt idx="6990">
                  <c:v>75</c:v>
                </c:pt>
                <c:pt idx="6995">
                  <c:v>77</c:v>
                </c:pt>
                <c:pt idx="6998">
                  <c:v>58</c:v>
                </c:pt>
                <c:pt idx="6999">
                  <c:v>73</c:v>
                </c:pt>
                <c:pt idx="7000">
                  <c:v>90</c:v>
                </c:pt>
                <c:pt idx="7004">
                  <c:v>73</c:v>
                </c:pt>
                <c:pt idx="7006">
                  <c:v>87</c:v>
                </c:pt>
                <c:pt idx="7008">
                  <c:v>82</c:v>
                </c:pt>
                <c:pt idx="7012">
                  <c:v>79</c:v>
                </c:pt>
                <c:pt idx="7015">
                  <c:v>55</c:v>
                </c:pt>
                <c:pt idx="7016">
                  <c:v>79</c:v>
                </c:pt>
                <c:pt idx="7017">
                  <c:v>61</c:v>
                </c:pt>
                <c:pt idx="7019">
                  <c:v>83</c:v>
                </c:pt>
                <c:pt idx="7020">
                  <c:v>79</c:v>
                </c:pt>
                <c:pt idx="7021">
                  <c:v>39</c:v>
                </c:pt>
                <c:pt idx="7023">
                  <c:v>63</c:v>
                </c:pt>
                <c:pt idx="7025">
                  <c:v>50</c:v>
                </c:pt>
                <c:pt idx="7026">
                  <c:v>41</c:v>
                </c:pt>
                <c:pt idx="7028">
                  <c:v>76</c:v>
                </c:pt>
                <c:pt idx="7029">
                  <c:v>62</c:v>
                </c:pt>
                <c:pt idx="7030">
                  <c:v>62</c:v>
                </c:pt>
                <c:pt idx="7034">
                  <c:v>55</c:v>
                </c:pt>
                <c:pt idx="7036">
                  <c:v>59</c:v>
                </c:pt>
                <c:pt idx="7038">
                  <c:v>61</c:v>
                </c:pt>
                <c:pt idx="7041">
                  <c:v>64</c:v>
                </c:pt>
                <c:pt idx="7042">
                  <c:v>64</c:v>
                </c:pt>
                <c:pt idx="7044">
                  <c:v>51</c:v>
                </c:pt>
                <c:pt idx="7051">
                  <c:v>74</c:v>
                </c:pt>
                <c:pt idx="7063">
                  <c:v>72</c:v>
                </c:pt>
                <c:pt idx="7065">
                  <c:v>60</c:v>
                </c:pt>
                <c:pt idx="7067">
                  <c:v>58</c:v>
                </c:pt>
                <c:pt idx="7068">
                  <c:v>66</c:v>
                </c:pt>
                <c:pt idx="7071">
                  <c:v>75</c:v>
                </c:pt>
                <c:pt idx="7073">
                  <c:v>78</c:v>
                </c:pt>
                <c:pt idx="7074">
                  <c:v>84</c:v>
                </c:pt>
                <c:pt idx="7077">
                  <c:v>79</c:v>
                </c:pt>
                <c:pt idx="7079">
                  <c:v>69</c:v>
                </c:pt>
                <c:pt idx="7084">
                  <c:v>88</c:v>
                </c:pt>
                <c:pt idx="7085">
                  <c:v>77</c:v>
                </c:pt>
                <c:pt idx="7088">
                  <c:v>82</c:v>
                </c:pt>
                <c:pt idx="7090">
                  <c:v>42</c:v>
                </c:pt>
                <c:pt idx="7093">
                  <c:v>58</c:v>
                </c:pt>
                <c:pt idx="7095">
                  <c:v>66</c:v>
                </c:pt>
                <c:pt idx="7097">
                  <c:v>54</c:v>
                </c:pt>
                <c:pt idx="7099">
                  <c:v>61</c:v>
                </c:pt>
                <c:pt idx="7100">
                  <c:v>61</c:v>
                </c:pt>
                <c:pt idx="7101">
                  <c:v>50</c:v>
                </c:pt>
                <c:pt idx="7105">
                  <c:v>61</c:v>
                </c:pt>
                <c:pt idx="7106">
                  <c:v>77</c:v>
                </c:pt>
                <c:pt idx="7107">
                  <c:v>72</c:v>
                </c:pt>
                <c:pt idx="7108">
                  <c:v>68</c:v>
                </c:pt>
                <c:pt idx="7109">
                  <c:v>73</c:v>
                </c:pt>
                <c:pt idx="7111">
                  <c:v>69</c:v>
                </c:pt>
                <c:pt idx="7113">
                  <c:v>76</c:v>
                </c:pt>
                <c:pt idx="7114">
                  <c:v>47</c:v>
                </c:pt>
                <c:pt idx="7115">
                  <c:v>80</c:v>
                </c:pt>
                <c:pt idx="7116">
                  <c:v>66</c:v>
                </c:pt>
                <c:pt idx="7118">
                  <c:v>70</c:v>
                </c:pt>
                <c:pt idx="7119">
                  <c:v>67</c:v>
                </c:pt>
                <c:pt idx="7120">
                  <c:v>61</c:v>
                </c:pt>
                <c:pt idx="7121">
                  <c:v>77</c:v>
                </c:pt>
                <c:pt idx="7123">
                  <c:v>47</c:v>
                </c:pt>
                <c:pt idx="7129">
                  <c:v>72</c:v>
                </c:pt>
                <c:pt idx="7131">
                  <c:v>86</c:v>
                </c:pt>
                <c:pt idx="7132">
                  <c:v>52</c:v>
                </c:pt>
                <c:pt idx="7134">
                  <c:v>80</c:v>
                </c:pt>
                <c:pt idx="7135">
                  <c:v>81</c:v>
                </c:pt>
                <c:pt idx="7136">
                  <c:v>46</c:v>
                </c:pt>
                <c:pt idx="7139">
                  <c:v>49</c:v>
                </c:pt>
                <c:pt idx="7140">
                  <c:v>56</c:v>
                </c:pt>
                <c:pt idx="7141">
                  <c:v>58</c:v>
                </c:pt>
                <c:pt idx="7142">
                  <c:v>19</c:v>
                </c:pt>
                <c:pt idx="7143">
                  <c:v>58</c:v>
                </c:pt>
                <c:pt idx="7144">
                  <c:v>53</c:v>
                </c:pt>
                <c:pt idx="7146">
                  <c:v>33</c:v>
                </c:pt>
                <c:pt idx="7147">
                  <c:v>58</c:v>
                </c:pt>
                <c:pt idx="7148">
                  <c:v>69</c:v>
                </c:pt>
                <c:pt idx="7151">
                  <c:v>66</c:v>
                </c:pt>
                <c:pt idx="7152">
                  <c:v>66</c:v>
                </c:pt>
                <c:pt idx="7153">
                  <c:v>59</c:v>
                </c:pt>
                <c:pt idx="7154">
                  <c:v>80</c:v>
                </c:pt>
                <c:pt idx="7155">
                  <c:v>82</c:v>
                </c:pt>
                <c:pt idx="7156">
                  <c:v>49</c:v>
                </c:pt>
                <c:pt idx="7157">
                  <c:v>88</c:v>
                </c:pt>
                <c:pt idx="7158">
                  <c:v>49</c:v>
                </c:pt>
                <c:pt idx="7160">
                  <c:v>70</c:v>
                </c:pt>
                <c:pt idx="7162">
                  <c:v>69</c:v>
                </c:pt>
                <c:pt idx="7163">
                  <c:v>51</c:v>
                </c:pt>
                <c:pt idx="7164">
                  <c:v>67</c:v>
                </c:pt>
                <c:pt idx="7165">
                  <c:v>70</c:v>
                </c:pt>
                <c:pt idx="7167">
                  <c:v>78</c:v>
                </c:pt>
                <c:pt idx="7169">
                  <c:v>71</c:v>
                </c:pt>
                <c:pt idx="7170">
                  <c:v>80</c:v>
                </c:pt>
                <c:pt idx="7172">
                  <c:v>60</c:v>
                </c:pt>
                <c:pt idx="7173">
                  <c:v>61</c:v>
                </c:pt>
                <c:pt idx="7175">
                  <c:v>61</c:v>
                </c:pt>
                <c:pt idx="7178">
                  <c:v>58</c:v>
                </c:pt>
                <c:pt idx="7179">
                  <c:v>72</c:v>
                </c:pt>
                <c:pt idx="7180">
                  <c:v>82</c:v>
                </c:pt>
                <c:pt idx="7181">
                  <c:v>60</c:v>
                </c:pt>
                <c:pt idx="7183">
                  <c:v>75</c:v>
                </c:pt>
                <c:pt idx="7184">
                  <c:v>60</c:v>
                </c:pt>
                <c:pt idx="7185">
                  <c:v>72</c:v>
                </c:pt>
                <c:pt idx="7186">
                  <c:v>62</c:v>
                </c:pt>
                <c:pt idx="7189">
                  <c:v>80</c:v>
                </c:pt>
                <c:pt idx="7190">
                  <c:v>92</c:v>
                </c:pt>
                <c:pt idx="7192">
                  <c:v>57</c:v>
                </c:pt>
                <c:pt idx="7194">
                  <c:v>63</c:v>
                </c:pt>
                <c:pt idx="7198">
                  <c:v>61</c:v>
                </c:pt>
                <c:pt idx="7204">
                  <c:v>53</c:v>
                </c:pt>
                <c:pt idx="7205">
                  <c:v>70</c:v>
                </c:pt>
                <c:pt idx="7206">
                  <c:v>70</c:v>
                </c:pt>
                <c:pt idx="7208">
                  <c:v>69</c:v>
                </c:pt>
                <c:pt idx="7210">
                  <c:v>63</c:v>
                </c:pt>
                <c:pt idx="7212">
                  <c:v>51</c:v>
                </c:pt>
                <c:pt idx="7213">
                  <c:v>68</c:v>
                </c:pt>
                <c:pt idx="7217">
                  <c:v>49</c:v>
                </c:pt>
                <c:pt idx="7219">
                  <c:v>67</c:v>
                </c:pt>
                <c:pt idx="7220">
                  <c:v>47</c:v>
                </c:pt>
                <c:pt idx="7221">
                  <c:v>80</c:v>
                </c:pt>
                <c:pt idx="7223">
                  <c:v>56</c:v>
                </c:pt>
                <c:pt idx="7224">
                  <c:v>43</c:v>
                </c:pt>
                <c:pt idx="7225">
                  <c:v>52</c:v>
                </c:pt>
                <c:pt idx="7228">
                  <c:v>60</c:v>
                </c:pt>
                <c:pt idx="7229">
                  <c:v>63</c:v>
                </c:pt>
                <c:pt idx="7230">
                  <c:v>57</c:v>
                </c:pt>
                <c:pt idx="7238">
                  <c:v>66</c:v>
                </c:pt>
                <c:pt idx="7240">
                  <c:v>68</c:v>
                </c:pt>
                <c:pt idx="7242">
                  <c:v>82</c:v>
                </c:pt>
                <c:pt idx="7245">
                  <c:v>69</c:v>
                </c:pt>
                <c:pt idx="7246">
                  <c:v>40</c:v>
                </c:pt>
                <c:pt idx="7247">
                  <c:v>46</c:v>
                </c:pt>
                <c:pt idx="7249">
                  <c:v>64</c:v>
                </c:pt>
                <c:pt idx="7250">
                  <c:v>76</c:v>
                </c:pt>
                <c:pt idx="7254">
                  <c:v>61</c:v>
                </c:pt>
                <c:pt idx="7256">
                  <c:v>56</c:v>
                </c:pt>
                <c:pt idx="7259">
                  <c:v>47</c:v>
                </c:pt>
                <c:pt idx="7261">
                  <c:v>69</c:v>
                </c:pt>
                <c:pt idx="7262">
                  <c:v>68</c:v>
                </c:pt>
                <c:pt idx="7263">
                  <c:v>72</c:v>
                </c:pt>
                <c:pt idx="7264">
                  <c:v>76</c:v>
                </c:pt>
                <c:pt idx="7265">
                  <c:v>55</c:v>
                </c:pt>
                <c:pt idx="7268">
                  <c:v>83</c:v>
                </c:pt>
                <c:pt idx="7269">
                  <c:v>25</c:v>
                </c:pt>
                <c:pt idx="7270">
                  <c:v>70</c:v>
                </c:pt>
                <c:pt idx="7271">
                  <c:v>60</c:v>
                </c:pt>
                <c:pt idx="7272">
                  <c:v>65</c:v>
                </c:pt>
                <c:pt idx="7273">
                  <c:v>67</c:v>
                </c:pt>
                <c:pt idx="7276">
                  <c:v>84</c:v>
                </c:pt>
                <c:pt idx="7282">
                  <c:v>85</c:v>
                </c:pt>
                <c:pt idx="7283">
                  <c:v>76</c:v>
                </c:pt>
                <c:pt idx="7284">
                  <c:v>84</c:v>
                </c:pt>
                <c:pt idx="7285">
                  <c:v>63</c:v>
                </c:pt>
                <c:pt idx="7286">
                  <c:v>71</c:v>
                </c:pt>
                <c:pt idx="7288">
                  <c:v>92</c:v>
                </c:pt>
                <c:pt idx="7290">
                  <c:v>73</c:v>
                </c:pt>
                <c:pt idx="7291">
                  <c:v>74</c:v>
                </c:pt>
                <c:pt idx="7295">
                  <c:v>68</c:v>
                </c:pt>
                <c:pt idx="7296">
                  <c:v>70</c:v>
                </c:pt>
                <c:pt idx="7297">
                  <c:v>26</c:v>
                </c:pt>
                <c:pt idx="7300">
                  <c:v>63</c:v>
                </c:pt>
                <c:pt idx="7301">
                  <c:v>75</c:v>
                </c:pt>
                <c:pt idx="7302">
                  <c:v>74</c:v>
                </c:pt>
                <c:pt idx="7304">
                  <c:v>83</c:v>
                </c:pt>
                <c:pt idx="7307">
                  <c:v>74</c:v>
                </c:pt>
                <c:pt idx="7308">
                  <c:v>54</c:v>
                </c:pt>
                <c:pt idx="7309">
                  <c:v>76</c:v>
                </c:pt>
                <c:pt idx="7313">
                  <c:v>78</c:v>
                </c:pt>
                <c:pt idx="7316">
                  <c:v>83</c:v>
                </c:pt>
                <c:pt idx="7317">
                  <c:v>65</c:v>
                </c:pt>
                <c:pt idx="7325">
                  <c:v>77</c:v>
                </c:pt>
                <c:pt idx="7326">
                  <c:v>72</c:v>
                </c:pt>
                <c:pt idx="7327">
                  <c:v>79</c:v>
                </c:pt>
                <c:pt idx="7328">
                  <c:v>60</c:v>
                </c:pt>
                <c:pt idx="7331">
                  <c:v>83</c:v>
                </c:pt>
                <c:pt idx="7332">
                  <c:v>67</c:v>
                </c:pt>
                <c:pt idx="7335">
                  <c:v>78</c:v>
                </c:pt>
                <c:pt idx="7336">
                  <c:v>63</c:v>
                </c:pt>
                <c:pt idx="7337">
                  <c:v>47</c:v>
                </c:pt>
                <c:pt idx="7339">
                  <c:v>69</c:v>
                </c:pt>
                <c:pt idx="7341">
                  <c:v>80</c:v>
                </c:pt>
                <c:pt idx="7345">
                  <c:v>61</c:v>
                </c:pt>
                <c:pt idx="7346">
                  <c:v>43</c:v>
                </c:pt>
                <c:pt idx="7349">
                  <c:v>74</c:v>
                </c:pt>
                <c:pt idx="7350">
                  <c:v>37</c:v>
                </c:pt>
                <c:pt idx="7351">
                  <c:v>67</c:v>
                </c:pt>
                <c:pt idx="7352">
                  <c:v>81</c:v>
                </c:pt>
                <c:pt idx="7353">
                  <c:v>64</c:v>
                </c:pt>
                <c:pt idx="7354">
                  <c:v>85</c:v>
                </c:pt>
                <c:pt idx="7355">
                  <c:v>69</c:v>
                </c:pt>
                <c:pt idx="7356">
                  <c:v>38</c:v>
                </c:pt>
                <c:pt idx="7357">
                  <c:v>65</c:v>
                </c:pt>
                <c:pt idx="7358">
                  <c:v>53</c:v>
                </c:pt>
                <c:pt idx="7361">
                  <c:v>57</c:v>
                </c:pt>
                <c:pt idx="7363">
                  <c:v>88</c:v>
                </c:pt>
                <c:pt idx="7364">
                  <c:v>79</c:v>
                </c:pt>
                <c:pt idx="7365">
                  <c:v>55</c:v>
                </c:pt>
                <c:pt idx="7366">
                  <c:v>91</c:v>
                </c:pt>
                <c:pt idx="7368">
                  <c:v>71</c:v>
                </c:pt>
                <c:pt idx="7369">
                  <c:v>51</c:v>
                </c:pt>
                <c:pt idx="7370">
                  <c:v>74</c:v>
                </c:pt>
                <c:pt idx="7371">
                  <c:v>74</c:v>
                </c:pt>
                <c:pt idx="7374">
                  <c:v>64</c:v>
                </c:pt>
                <c:pt idx="7375">
                  <c:v>76</c:v>
                </c:pt>
                <c:pt idx="7376">
                  <c:v>78</c:v>
                </c:pt>
                <c:pt idx="7377">
                  <c:v>40</c:v>
                </c:pt>
                <c:pt idx="7379">
                  <c:v>81</c:v>
                </c:pt>
                <c:pt idx="7380">
                  <c:v>28</c:v>
                </c:pt>
                <c:pt idx="7381">
                  <c:v>77</c:v>
                </c:pt>
                <c:pt idx="7382">
                  <c:v>53</c:v>
                </c:pt>
                <c:pt idx="7383">
                  <c:v>39</c:v>
                </c:pt>
                <c:pt idx="7385">
                  <c:v>67</c:v>
                </c:pt>
                <c:pt idx="7386">
                  <c:v>68</c:v>
                </c:pt>
                <c:pt idx="7388">
                  <c:v>68</c:v>
                </c:pt>
                <c:pt idx="7390">
                  <c:v>64</c:v>
                </c:pt>
                <c:pt idx="7391">
                  <c:v>80</c:v>
                </c:pt>
                <c:pt idx="7393">
                  <c:v>78</c:v>
                </c:pt>
                <c:pt idx="7394">
                  <c:v>89</c:v>
                </c:pt>
                <c:pt idx="7398">
                  <c:v>82</c:v>
                </c:pt>
                <c:pt idx="7402">
                  <c:v>82</c:v>
                </c:pt>
                <c:pt idx="7403">
                  <c:v>32</c:v>
                </c:pt>
                <c:pt idx="7404">
                  <c:v>79</c:v>
                </c:pt>
                <c:pt idx="7405">
                  <c:v>68</c:v>
                </c:pt>
                <c:pt idx="7406">
                  <c:v>54</c:v>
                </c:pt>
                <c:pt idx="7407">
                  <c:v>69</c:v>
                </c:pt>
                <c:pt idx="7408">
                  <c:v>74</c:v>
                </c:pt>
                <c:pt idx="7409">
                  <c:v>33</c:v>
                </c:pt>
                <c:pt idx="7412">
                  <c:v>61</c:v>
                </c:pt>
                <c:pt idx="7416">
                  <c:v>48</c:v>
                </c:pt>
                <c:pt idx="7417">
                  <c:v>58</c:v>
                </c:pt>
                <c:pt idx="7418">
                  <c:v>55</c:v>
                </c:pt>
                <c:pt idx="7419">
                  <c:v>70</c:v>
                </c:pt>
                <c:pt idx="7421">
                  <c:v>61</c:v>
                </c:pt>
                <c:pt idx="7422">
                  <c:v>75</c:v>
                </c:pt>
                <c:pt idx="7425">
                  <c:v>40</c:v>
                </c:pt>
                <c:pt idx="7428">
                  <c:v>57</c:v>
                </c:pt>
                <c:pt idx="7429">
                  <c:v>72</c:v>
                </c:pt>
                <c:pt idx="7431">
                  <c:v>73</c:v>
                </c:pt>
                <c:pt idx="7433">
                  <c:v>78</c:v>
                </c:pt>
                <c:pt idx="7435">
                  <c:v>71</c:v>
                </c:pt>
                <c:pt idx="7436">
                  <c:v>33</c:v>
                </c:pt>
                <c:pt idx="7440">
                  <c:v>68</c:v>
                </c:pt>
                <c:pt idx="7441">
                  <c:v>76</c:v>
                </c:pt>
                <c:pt idx="7442">
                  <c:v>52</c:v>
                </c:pt>
                <c:pt idx="7443">
                  <c:v>69</c:v>
                </c:pt>
                <c:pt idx="7444">
                  <c:v>89</c:v>
                </c:pt>
                <c:pt idx="7445">
                  <c:v>69</c:v>
                </c:pt>
                <c:pt idx="7446">
                  <c:v>87</c:v>
                </c:pt>
                <c:pt idx="7450">
                  <c:v>72</c:v>
                </c:pt>
                <c:pt idx="7452">
                  <c:v>74</c:v>
                </c:pt>
                <c:pt idx="7455">
                  <c:v>67</c:v>
                </c:pt>
                <c:pt idx="7459">
                  <c:v>51</c:v>
                </c:pt>
                <c:pt idx="7463">
                  <c:v>62</c:v>
                </c:pt>
                <c:pt idx="7465">
                  <c:v>79</c:v>
                </c:pt>
                <c:pt idx="7467">
                  <c:v>63</c:v>
                </c:pt>
                <c:pt idx="7468">
                  <c:v>70</c:v>
                </c:pt>
                <c:pt idx="7470">
                  <c:v>70</c:v>
                </c:pt>
                <c:pt idx="7473">
                  <c:v>64</c:v>
                </c:pt>
                <c:pt idx="7474">
                  <c:v>75</c:v>
                </c:pt>
                <c:pt idx="7476">
                  <c:v>53</c:v>
                </c:pt>
                <c:pt idx="7479">
                  <c:v>57</c:v>
                </c:pt>
                <c:pt idx="7480">
                  <c:v>82</c:v>
                </c:pt>
                <c:pt idx="7486">
                  <c:v>72</c:v>
                </c:pt>
                <c:pt idx="7487">
                  <c:v>90</c:v>
                </c:pt>
                <c:pt idx="7488">
                  <c:v>67</c:v>
                </c:pt>
                <c:pt idx="7489">
                  <c:v>72</c:v>
                </c:pt>
                <c:pt idx="7491">
                  <c:v>70</c:v>
                </c:pt>
                <c:pt idx="7493">
                  <c:v>71</c:v>
                </c:pt>
                <c:pt idx="7495">
                  <c:v>52</c:v>
                </c:pt>
                <c:pt idx="7496">
                  <c:v>53</c:v>
                </c:pt>
                <c:pt idx="7497">
                  <c:v>51</c:v>
                </c:pt>
                <c:pt idx="7498">
                  <c:v>79</c:v>
                </c:pt>
                <c:pt idx="7499">
                  <c:v>81</c:v>
                </c:pt>
                <c:pt idx="7503">
                  <c:v>36</c:v>
                </c:pt>
                <c:pt idx="7504">
                  <c:v>36</c:v>
                </c:pt>
                <c:pt idx="7506">
                  <c:v>63</c:v>
                </c:pt>
                <c:pt idx="7507">
                  <c:v>73</c:v>
                </c:pt>
                <c:pt idx="7508">
                  <c:v>68</c:v>
                </c:pt>
                <c:pt idx="7509">
                  <c:v>87</c:v>
                </c:pt>
                <c:pt idx="7512">
                  <c:v>70</c:v>
                </c:pt>
                <c:pt idx="7513">
                  <c:v>57</c:v>
                </c:pt>
                <c:pt idx="7515">
                  <c:v>65</c:v>
                </c:pt>
                <c:pt idx="7518">
                  <c:v>62</c:v>
                </c:pt>
                <c:pt idx="7519">
                  <c:v>82</c:v>
                </c:pt>
                <c:pt idx="7520">
                  <c:v>43</c:v>
                </c:pt>
                <c:pt idx="7521">
                  <c:v>75</c:v>
                </c:pt>
                <c:pt idx="7522">
                  <c:v>45</c:v>
                </c:pt>
                <c:pt idx="7523">
                  <c:v>72</c:v>
                </c:pt>
                <c:pt idx="7535">
                  <c:v>68</c:v>
                </c:pt>
                <c:pt idx="7536">
                  <c:v>76</c:v>
                </c:pt>
                <c:pt idx="7537">
                  <c:v>40</c:v>
                </c:pt>
                <c:pt idx="7539">
                  <c:v>86</c:v>
                </c:pt>
                <c:pt idx="7540">
                  <c:v>60</c:v>
                </c:pt>
                <c:pt idx="7541">
                  <c:v>64</c:v>
                </c:pt>
                <c:pt idx="7542">
                  <c:v>65</c:v>
                </c:pt>
                <c:pt idx="7543">
                  <c:v>68</c:v>
                </c:pt>
                <c:pt idx="7546">
                  <c:v>37</c:v>
                </c:pt>
                <c:pt idx="7547">
                  <c:v>60</c:v>
                </c:pt>
                <c:pt idx="7550">
                  <c:v>58</c:v>
                </c:pt>
                <c:pt idx="7552">
                  <c:v>75</c:v>
                </c:pt>
                <c:pt idx="7555">
                  <c:v>71</c:v>
                </c:pt>
                <c:pt idx="7559">
                  <c:v>66</c:v>
                </c:pt>
                <c:pt idx="7563">
                  <c:v>75</c:v>
                </c:pt>
                <c:pt idx="7566">
                  <c:v>90</c:v>
                </c:pt>
                <c:pt idx="7568">
                  <c:v>74</c:v>
                </c:pt>
                <c:pt idx="7569">
                  <c:v>67</c:v>
                </c:pt>
                <c:pt idx="7570">
                  <c:v>77</c:v>
                </c:pt>
                <c:pt idx="7573">
                  <c:v>53</c:v>
                </c:pt>
                <c:pt idx="7574">
                  <c:v>75</c:v>
                </c:pt>
                <c:pt idx="7575">
                  <c:v>71</c:v>
                </c:pt>
                <c:pt idx="7576">
                  <c:v>78</c:v>
                </c:pt>
                <c:pt idx="7577">
                  <c:v>63</c:v>
                </c:pt>
                <c:pt idx="7578">
                  <c:v>76</c:v>
                </c:pt>
                <c:pt idx="7580">
                  <c:v>66</c:v>
                </c:pt>
                <c:pt idx="7582">
                  <c:v>77</c:v>
                </c:pt>
                <c:pt idx="7584">
                  <c:v>62</c:v>
                </c:pt>
                <c:pt idx="7586">
                  <c:v>49</c:v>
                </c:pt>
                <c:pt idx="7587">
                  <c:v>71</c:v>
                </c:pt>
                <c:pt idx="7589">
                  <c:v>50</c:v>
                </c:pt>
                <c:pt idx="7590">
                  <c:v>65</c:v>
                </c:pt>
                <c:pt idx="7591">
                  <c:v>62</c:v>
                </c:pt>
                <c:pt idx="7593">
                  <c:v>49</c:v>
                </c:pt>
                <c:pt idx="7597">
                  <c:v>58</c:v>
                </c:pt>
                <c:pt idx="7598">
                  <c:v>59</c:v>
                </c:pt>
                <c:pt idx="7602">
                  <c:v>65</c:v>
                </c:pt>
                <c:pt idx="7603">
                  <c:v>80</c:v>
                </c:pt>
                <c:pt idx="7605">
                  <c:v>65</c:v>
                </c:pt>
                <c:pt idx="7606">
                  <c:v>59</c:v>
                </c:pt>
                <c:pt idx="7608">
                  <c:v>42</c:v>
                </c:pt>
                <c:pt idx="7609">
                  <c:v>78</c:v>
                </c:pt>
                <c:pt idx="7612">
                  <c:v>58</c:v>
                </c:pt>
                <c:pt idx="7615">
                  <c:v>85</c:v>
                </c:pt>
                <c:pt idx="7616">
                  <c:v>83</c:v>
                </c:pt>
                <c:pt idx="7617">
                  <c:v>83</c:v>
                </c:pt>
                <c:pt idx="7621">
                  <c:v>53</c:v>
                </c:pt>
                <c:pt idx="7622">
                  <c:v>47</c:v>
                </c:pt>
                <c:pt idx="7624">
                  <c:v>73</c:v>
                </c:pt>
                <c:pt idx="7625">
                  <c:v>55</c:v>
                </c:pt>
                <c:pt idx="7626">
                  <c:v>51</c:v>
                </c:pt>
                <c:pt idx="7627">
                  <c:v>65</c:v>
                </c:pt>
                <c:pt idx="7629">
                  <c:v>76</c:v>
                </c:pt>
                <c:pt idx="7630">
                  <c:v>57</c:v>
                </c:pt>
                <c:pt idx="7631">
                  <c:v>70</c:v>
                </c:pt>
                <c:pt idx="7632">
                  <c:v>57</c:v>
                </c:pt>
                <c:pt idx="7634">
                  <c:v>63</c:v>
                </c:pt>
                <c:pt idx="7637">
                  <c:v>59</c:v>
                </c:pt>
                <c:pt idx="7638">
                  <c:v>58</c:v>
                </c:pt>
                <c:pt idx="7640">
                  <c:v>67</c:v>
                </c:pt>
                <c:pt idx="7641">
                  <c:v>75</c:v>
                </c:pt>
                <c:pt idx="7642">
                  <c:v>58</c:v>
                </c:pt>
                <c:pt idx="7644">
                  <c:v>57</c:v>
                </c:pt>
                <c:pt idx="7646">
                  <c:v>68</c:v>
                </c:pt>
                <c:pt idx="7647">
                  <c:v>51</c:v>
                </c:pt>
                <c:pt idx="7648">
                  <c:v>78</c:v>
                </c:pt>
                <c:pt idx="7649">
                  <c:v>76</c:v>
                </c:pt>
                <c:pt idx="7652">
                  <c:v>70</c:v>
                </c:pt>
                <c:pt idx="7655">
                  <c:v>81</c:v>
                </c:pt>
                <c:pt idx="7659">
                  <c:v>72</c:v>
                </c:pt>
                <c:pt idx="7660">
                  <c:v>65</c:v>
                </c:pt>
                <c:pt idx="7661">
                  <c:v>67</c:v>
                </c:pt>
                <c:pt idx="7662">
                  <c:v>69</c:v>
                </c:pt>
                <c:pt idx="7664">
                  <c:v>64</c:v>
                </c:pt>
                <c:pt idx="7669">
                  <c:v>72</c:v>
                </c:pt>
                <c:pt idx="7672">
                  <c:v>68</c:v>
                </c:pt>
                <c:pt idx="7673">
                  <c:v>61</c:v>
                </c:pt>
                <c:pt idx="7675">
                  <c:v>74</c:v>
                </c:pt>
                <c:pt idx="7676">
                  <c:v>57</c:v>
                </c:pt>
                <c:pt idx="7677">
                  <c:v>49</c:v>
                </c:pt>
                <c:pt idx="7679">
                  <c:v>53</c:v>
                </c:pt>
                <c:pt idx="7681">
                  <c:v>71</c:v>
                </c:pt>
                <c:pt idx="7687">
                  <c:v>63</c:v>
                </c:pt>
                <c:pt idx="7688">
                  <c:v>78</c:v>
                </c:pt>
                <c:pt idx="7691">
                  <c:v>71</c:v>
                </c:pt>
                <c:pt idx="7695">
                  <c:v>60</c:v>
                </c:pt>
                <c:pt idx="7697">
                  <c:v>49</c:v>
                </c:pt>
                <c:pt idx="7698">
                  <c:v>50</c:v>
                </c:pt>
                <c:pt idx="7699">
                  <c:v>69</c:v>
                </c:pt>
                <c:pt idx="7701">
                  <c:v>52</c:v>
                </c:pt>
                <c:pt idx="7702">
                  <c:v>63</c:v>
                </c:pt>
                <c:pt idx="7706">
                  <c:v>62</c:v>
                </c:pt>
                <c:pt idx="7707">
                  <c:v>46</c:v>
                </c:pt>
                <c:pt idx="7708">
                  <c:v>74</c:v>
                </c:pt>
                <c:pt idx="7709">
                  <c:v>66</c:v>
                </c:pt>
                <c:pt idx="7711">
                  <c:v>51</c:v>
                </c:pt>
                <c:pt idx="7713">
                  <c:v>56</c:v>
                </c:pt>
                <c:pt idx="7714">
                  <c:v>23</c:v>
                </c:pt>
                <c:pt idx="7715">
                  <c:v>66</c:v>
                </c:pt>
                <c:pt idx="7716">
                  <c:v>57</c:v>
                </c:pt>
                <c:pt idx="7717">
                  <c:v>64</c:v>
                </c:pt>
                <c:pt idx="7718">
                  <c:v>62</c:v>
                </c:pt>
                <c:pt idx="7719">
                  <c:v>85</c:v>
                </c:pt>
                <c:pt idx="7720">
                  <c:v>60</c:v>
                </c:pt>
                <c:pt idx="7723">
                  <c:v>79</c:v>
                </c:pt>
                <c:pt idx="7728">
                  <c:v>82</c:v>
                </c:pt>
                <c:pt idx="7729">
                  <c:v>65</c:v>
                </c:pt>
                <c:pt idx="7730">
                  <c:v>77</c:v>
                </c:pt>
                <c:pt idx="7732">
                  <c:v>43</c:v>
                </c:pt>
                <c:pt idx="7733">
                  <c:v>81</c:v>
                </c:pt>
                <c:pt idx="7734">
                  <c:v>84</c:v>
                </c:pt>
                <c:pt idx="7737">
                  <c:v>69</c:v>
                </c:pt>
                <c:pt idx="7740">
                  <c:v>83</c:v>
                </c:pt>
                <c:pt idx="7743">
                  <c:v>63</c:v>
                </c:pt>
                <c:pt idx="7744">
                  <c:v>79</c:v>
                </c:pt>
                <c:pt idx="7745">
                  <c:v>64</c:v>
                </c:pt>
                <c:pt idx="7747">
                  <c:v>75</c:v>
                </c:pt>
                <c:pt idx="7748">
                  <c:v>72</c:v>
                </c:pt>
                <c:pt idx="7749">
                  <c:v>74</c:v>
                </c:pt>
                <c:pt idx="7750">
                  <c:v>69</c:v>
                </c:pt>
                <c:pt idx="7751">
                  <c:v>64</c:v>
                </c:pt>
                <c:pt idx="7762">
                  <c:v>85</c:v>
                </c:pt>
                <c:pt idx="7764">
                  <c:v>49</c:v>
                </c:pt>
                <c:pt idx="7766">
                  <c:v>76</c:v>
                </c:pt>
                <c:pt idx="7768">
                  <c:v>66</c:v>
                </c:pt>
                <c:pt idx="7771">
                  <c:v>82</c:v>
                </c:pt>
                <c:pt idx="7774">
                  <c:v>68</c:v>
                </c:pt>
                <c:pt idx="7775">
                  <c:v>61</c:v>
                </c:pt>
                <c:pt idx="7776">
                  <c:v>54</c:v>
                </c:pt>
                <c:pt idx="7778">
                  <c:v>73</c:v>
                </c:pt>
                <c:pt idx="7779">
                  <c:v>79</c:v>
                </c:pt>
                <c:pt idx="7780">
                  <c:v>62</c:v>
                </c:pt>
                <c:pt idx="7781">
                  <c:v>70</c:v>
                </c:pt>
                <c:pt idx="7783">
                  <c:v>82</c:v>
                </c:pt>
                <c:pt idx="7786">
                  <c:v>70</c:v>
                </c:pt>
                <c:pt idx="7787">
                  <c:v>61</c:v>
                </c:pt>
                <c:pt idx="7788">
                  <c:v>71</c:v>
                </c:pt>
                <c:pt idx="7789">
                  <c:v>52</c:v>
                </c:pt>
                <c:pt idx="7791">
                  <c:v>68</c:v>
                </c:pt>
                <c:pt idx="7792">
                  <c:v>65</c:v>
                </c:pt>
                <c:pt idx="7794">
                  <c:v>76</c:v>
                </c:pt>
                <c:pt idx="7795">
                  <c:v>58</c:v>
                </c:pt>
                <c:pt idx="7796">
                  <c:v>72</c:v>
                </c:pt>
                <c:pt idx="7797">
                  <c:v>82</c:v>
                </c:pt>
                <c:pt idx="7798">
                  <c:v>77</c:v>
                </c:pt>
                <c:pt idx="7800">
                  <c:v>80</c:v>
                </c:pt>
                <c:pt idx="7801">
                  <c:v>53</c:v>
                </c:pt>
                <c:pt idx="7803">
                  <c:v>67</c:v>
                </c:pt>
                <c:pt idx="7807">
                  <c:v>62</c:v>
                </c:pt>
                <c:pt idx="7813">
                  <c:v>67</c:v>
                </c:pt>
                <c:pt idx="7817">
                  <c:v>64</c:v>
                </c:pt>
                <c:pt idx="7819">
                  <c:v>79</c:v>
                </c:pt>
                <c:pt idx="7821">
                  <c:v>80</c:v>
                </c:pt>
                <c:pt idx="7827">
                  <c:v>68</c:v>
                </c:pt>
                <c:pt idx="7830">
                  <c:v>47</c:v>
                </c:pt>
                <c:pt idx="7832">
                  <c:v>60</c:v>
                </c:pt>
                <c:pt idx="7833">
                  <c:v>72</c:v>
                </c:pt>
                <c:pt idx="7834">
                  <c:v>55</c:v>
                </c:pt>
                <c:pt idx="7835">
                  <c:v>78</c:v>
                </c:pt>
                <c:pt idx="7838">
                  <c:v>60</c:v>
                </c:pt>
                <c:pt idx="7839">
                  <c:v>82</c:v>
                </c:pt>
                <c:pt idx="7841">
                  <c:v>67</c:v>
                </c:pt>
                <c:pt idx="7842">
                  <c:v>61</c:v>
                </c:pt>
                <c:pt idx="7844">
                  <c:v>57</c:v>
                </c:pt>
                <c:pt idx="7845">
                  <c:v>51</c:v>
                </c:pt>
                <c:pt idx="7846">
                  <c:v>74</c:v>
                </c:pt>
                <c:pt idx="7855">
                  <c:v>72</c:v>
                </c:pt>
                <c:pt idx="7857">
                  <c:v>67</c:v>
                </c:pt>
                <c:pt idx="7859">
                  <c:v>49</c:v>
                </c:pt>
                <c:pt idx="7860">
                  <c:v>59</c:v>
                </c:pt>
                <c:pt idx="7864">
                  <c:v>79</c:v>
                </c:pt>
                <c:pt idx="7866">
                  <c:v>59</c:v>
                </c:pt>
                <c:pt idx="7870">
                  <c:v>82</c:v>
                </c:pt>
                <c:pt idx="7871">
                  <c:v>83</c:v>
                </c:pt>
                <c:pt idx="7872">
                  <c:v>51</c:v>
                </c:pt>
                <c:pt idx="7873">
                  <c:v>68</c:v>
                </c:pt>
                <c:pt idx="7875">
                  <c:v>55</c:v>
                </c:pt>
                <c:pt idx="7876">
                  <c:v>76</c:v>
                </c:pt>
                <c:pt idx="7877">
                  <c:v>68</c:v>
                </c:pt>
                <c:pt idx="7878">
                  <c:v>74</c:v>
                </c:pt>
                <c:pt idx="7879">
                  <c:v>86</c:v>
                </c:pt>
                <c:pt idx="7881">
                  <c:v>69</c:v>
                </c:pt>
                <c:pt idx="7882">
                  <c:v>74</c:v>
                </c:pt>
                <c:pt idx="7884">
                  <c:v>44</c:v>
                </c:pt>
                <c:pt idx="7885">
                  <c:v>79</c:v>
                </c:pt>
                <c:pt idx="7886">
                  <c:v>63</c:v>
                </c:pt>
                <c:pt idx="7887">
                  <c:v>55</c:v>
                </c:pt>
                <c:pt idx="7888">
                  <c:v>81</c:v>
                </c:pt>
                <c:pt idx="7889">
                  <c:v>62</c:v>
                </c:pt>
                <c:pt idx="7890">
                  <c:v>69</c:v>
                </c:pt>
                <c:pt idx="7892">
                  <c:v>66</c:v>
                </c:pt>
                <c:pt idx="7894">
                  <c:v>74</c:v>
                </c:pt>
                <c:pt idx="7895">
                  <c:v>65</c:v>
                </c:pt>
                <c:pt idx="7896">
                  <c:v>77</c:v>
                </c:pt>
                <c:pt idx="7898">
                  <c:v>65</c:v>
                </c:pt>
                <c:pt idx="7899">
                  <c:v>76</c:v>
                </c:pt>
                <c:pt idx="7901">
                  <c:v>80</c:v>
                </c:pt>
                <c:pt idx="7905">
                  <c:v>36</c:v>
                </c:pt>
                <c:pt idx="7906">
                  <c:v>64</c:v>
                </c:pt>
                <c:pt idx="7908">
                  <c:v>51</c:v>
                </c:pt>
                <c:pt idx="7911">
                  <c:v>51</c:v>
                </c:pt>
                <c:pt idx="7914">
                  <c:v>71</c:v>
                </c:pt>
                <c:pt idx="7918">
                  <c:v>69</c:v>
                </c:pt>
                <c:pt idx="7919">
                  <c:v>73</c:v>
                </c:pt>
                <c:pt idx="7920">
                  <c:v>72</c:v>
                </c:pt>
                <c:pt idx="7924">
                  <c:v>68</c:v>
                </c:pt>
                <c:pt idx="7928">
                  <c:v>55</c:v>
                </c:pt>
                <c:pt idx="7929">
                  <c:v>39</c:v>
                </c:pt>
                <c:pt idx="7930">
                  <c:v>72</c:v>
                </c:pt>
                <c:pt idx="7931">
                  <c:v>51</c:v>
                </c:pt>
                <c:pt idx="7932">
                  <c:v>80</c:v>
                </c:pt>
                <c:pt idx="7936">
                  <c:v>58</c:v>
                </c:pt>
                <c:pt idx="7940">
                  <c:v>61</c:v>
                </c:pt>
                <c:pt idx="7945">
                  <c:v>57</c:v>
                </c:pt>
                <c:pt idx="7947">
                  <c:v>64</c:v>
                </c:pt>
                <c:pt idx="7950">
                  <c:v>86</c:v>
                </c:pt>
                <c:pt idx="7951">
                  <c:v>82</c:v>
                </c:pt>
                <c:pt idx="7952">
                  <c:v>61</c:v>
                </c:pt>
                <c:pt idx="7953">
                  <c:v>61</c:v>
                </c:pt>
                <c:pt idx="7956">
                  <c:v>84</c:v>
                </c:pt>
                <c:pt idx="7959">
                  <c:v>76</c:v>
                </c:pt>
                <c:pt idx="7961">
                  <c:v>83</c:v>
                </c:pt>
                <c:pt idx="7962">
                  <c:v>39</c:v>
                </c:pt>
                <c:pt idx="7967">
                  <c:v>48</c:v>
                </c:pt>
                <c:pt idx="7968">
                  <c:v>75</c:v>
                </c:pt>
                <c:pt idx="7972">
                  <c:v>74</c:v>
                </c:pt>
                <c:pt idx="7973">
                  <c:v>73</c:v>
                </c:pt>
                <c:pt idx="7974">
                  <c:v>71</c:v>
                </c:pt>
                <c:pt idx="7976">
                  <c:v>54</c:v>
                </c:pt>
                <c:pt idx="7977">
                  <c:v>75</c:v>
                </c:pt>
                <c:pt idx="7979">
                  <c:v>44</c:v>
                </c:pt>
                <c:pt idx="7980">
                  <c:v>72</c:v>
                </c:pt>
                <c:pt idx="7981">
                  <c:v>59</c:v>
                </c:pt>
                <c:pt idx="7982">
                  <c:v>47</c:v>
                </c:pt>
                <c:pt idx="7983">
                  <c:v>64</c:v>
                </c:pt>
                <c:pt idx="7986">
                  <c:v>60</c:v>
                </c:pt>
                <c:pt idx="7987">
                  <c:v>69</c:v>
                </c:pt>
                <c:pt idx="7991">
                  <c:v>54</c:v>
                </c:pt>
                <c:pt idx="7992">
                  <c:v>54</c:v>
                </c:pt>
                <c:pt idx="7993">
                  <c:v>73</c:v>
                </c:pt>
                <c:pt idx="7995">
                  <c:v>39</c:v>
                </c:pt>
                <c:pt idx="7997">
                  <c:v>76</c:v>
                </c:pt>
                <c:pt idx="7998">
                  <c:v>34</c:v>
                </c:pt>
                <c:pt idx="7999">
                  <c:v>64</c:v>
                </c:pt>
                <c:pt idx="8004">
                  <c:v>70</c:v>
                </c:pt>
                <c:pt idx="8006">
                  <c:v>35</c:v>
                </c:pt>
                <c:pt idx="8007">
                  <c:v>48</c:v>
                </c:pt>
                <c:pt idx="8008">
                  <c:v>69</c:v>
                </c:pt>
                <c:pt idx="8009">
                  <c:v>59</c:v>
                </c:pt>
                <c:pt idx="8011">
                  <c:v>65</c:v>
                </c:pt>
                <c:pt idx="8012">
                  <c:v>65</c:v>
                </c:pt>
                <c:pt idx="8015">
                  <c:v>71</c:v>
                </c:pt>
                <c:pt idx="8017">
                  <c:v>75</c:v>
                </c:pt>
                <c:pt idx="8019">
                  <c:v>84</c:v>
                </c:pt>
                <c:pt idx="8020">
                  <c:v>60</c:v>
                </c:pt>
                <c:pt idx="8022">
                  <c:v>56</c:v>
                </c:pt>
                <c:pt idx="8024">
                  <c:v>49</c:v>
                </c:pt>
                <c:pt idx="8026">
                  <c:v>68</c:v>
                </c:pt>
                <c:pt idx="8029">
                  <c:v>57</c:v>
                </c:pt>
                <c:pt idx="8030">
                  <c:v>63</c:v>
                </c:pt>
                <c:pt idx="8031">
                  <c:v>71</c:v>
                </c:pt>
                <c:pt idx="8032">
                  <c:v>51</c:v>
                </c:pt>
                <c:pt idx="8033">
                  <c:v>38</c:v>
                </c:pt>
                <c:pt idx="8034">
                  <c:v>58</c:v>
                </c:pt>
                <c:pt idx="8036">
                  <c:v>77</c:v>
                </c:pt>
                <c:pt idx="8037">
                  <c:v>52</c:v>
                </c:pt>
                <c:pt idx="8040">
                  <c:v>59</c:v>
                </c:pt>
                <c:pt idx="8043">
                  <c:v>45</c:v>
                </c:pt>
                <c:pt idx="8044">
                  <c:v>75</c:v>
                </c:pt>
                <c:pt idx="8046">
                  <c:v>83</c:v>
                </c:pt>
                <c:pt idx="8048">
                  <c:v>81</c:v>
                </c:pt>
                <c:pt idx="8049">
                  <c:v>79</c:v>
                </c:pt>
                <c:pt idx="8050">
                  <c:v>76</c:v>
                </c:pt>
                <c:pt idx="8051">
                  <c:v>67</c:v>
                </c:pt>
                <c:pt idx="8052">
                  <c:v>70</c:v>
                </c:pt>
                <c:pt idx="8053">
                  <c:v>70</c:v>
                </c:pt>
                <c:pt idx="8054">
                  <c:v>81</c:v>
                </c:pt>
                <c:pt idx="8056">
                  <c:v>72</c:v>
                </c:pt>
                <c:pt idx="8057">
                  <c:v>69</c:v>
                </c:pt>
                <c:pt idx="8060">
                  <c:v>61</c:v>
                </c:pt>
                <c:pt idx="8063">
                  <c:v>62</c:v>
                </c:pt>
                <c:pt idx="8067">
                  <c:v>67</c:v>
                </c:pt>
                <c:pt idx="8068">
                  <c:v>68</c:v>
                </c:pt>
                <c:pt idx="8070">
                  <c:v>62</c:v>
                </c:pt>
                <c:pt idx="8071">
                  <c:v>73</c:v>
                </c:pt>
                <c:pt idx="8072">
                  <c:v>82</c:v>
                </c:pt>
                <c:pt idx="8074">
                  <c:v>51</c:v>
                </c:pt>
                <c:pt idx="8075">
                  <c:v>48</c:v>
                </c:pt>
                <c:pt idx="8076">
                  <c:v>39</c:v>
                </c:pt>
                <c:pt idx="8077">
                  <c:v>59</c:v>
                </c:pt>
                <c:pt idx="8078">
                  <c:v>38</c:v>
                </c:pt>
                <c:pt idx="8080">
                  <c:v>81</c:v>
                </c:pt>
                <c:pt idx="8084">
                  <c:v>67</c:v>
                </c:pt>
                <c:pt idx="8087">
                  <c:v>68</c:v>
                </c:pt>
                <c:pt idx="8088">
                  <c:v>38</c:v>
                </c:pt>
                <c:pt idx="8089">
                  <c:v>47</c:v>
                </c:pt>
                <c:pt idx="8090">
                  <c:v>59</c:v>
                </c:pt>
                <c:pt idx="8091">
                  <c:v>75</c:v>
                </c:pt>
                <c:pt idx="8092">
                  <c:v>83</c:v>
                </c:pt>
                <c:pt idx="8097">
                  <c:v>56</c:v>
                </c:pt>
                <c:pt idx="8098">
                  <c:v>54</c:v>
                </c:pt>
                <c:pt idx="8099">
                  <c:v>63</c:v>
                </c:pt>
                <c:pt idx="8102">
                  <c:v>60</c:v>
                </c:pt>
                <c:pt idx="8103">
                  <c:v>67</c:v>
                </c:pt>
                <c:pt idx="8104">
                  <c:v>81</c:v>
                </c:pt>
                <c:pt idx="8106">
                  <c:v>51</c:v>
                </c:pt>
                <c:pt idx="8109">
                  <c:v>65</c:v>
                </c:pt>
                <c:pt idx="8112">
                  <c:v>85</c:v>
                </c:pt>
                <c:pt idx="8115">
                  <c:v>62</c:v>
                </c:pt>
                <c:pt idx="8117">
                  <c:v>56</c:v>
                </c:pt>
                <c:pt idx="8118">
                  <c:v>87</c:v>
                </c:pt>
                <c:pt idx="8119">
                  <c:v>44</c:v>
                </c:pt>
                <c:pt idx="8121">
                  <c:v>53</c:v>
                </c:pt>
                <c:pt idx="8122">
                  <c:v>59</c:v>
                </c:pt>
                <c:pt idx="8123">
                  <c:v>58</c:v>
                </c:pt>
                <c:pt idx="8124">
                  <c:v>38</c:v>
                </c:pt>
                <c:pt idx="8125">
                  <c:v>91</c:v>
                </c:pt>
                <c:pt idx="8126">
                  <c:v>75</c:v>
                </c:pt>
                <c:pt idx="8127">
                  <c:v>78</c:v>
                </c:pt>
                <c:pt idx="8130">
                  <c:v>73</c:v>
                </c:pt>
                <c:pt idx="8131">
                  <c:v>54</c:v>
                </c:pt>
                <c:pt idx="8135">
                  <c:v>68</c:v>
                </c:pt>
                <c:pt idx="8136">
                  <c:v>61</c:v>
                </c:pt>
                <c:pt idx="8137">
                  <c:v>39</c:v>
                </c:pt>
                <c:pt idx="8140">
                  <c:v>63</c:v>
                </c:pt>
                <c:pt idx="8141">
                  <c:v>49</c:v>
                </c:pt>
                <c:pt idx="8142">
                  <c:v>31</c:v>
                </c:pt>
                <c:pt idx="8144">
                  <c:v>59</c:v>
                </c:pt>
                <c:pt idx="8145">
                  <c:v>44</c:v>
                </c:pt>
                <c:pt idx="8148">
                  <c:v>61</c:v>
                </c:pt>
                <c:pt idx="8149">
                  <c:v>66</c:v>
                </c:pt>
                <c:pt idx="8151">
                  <c:v>66</c:v>
                </c:pt>
                <c:pt idx="8154">
                  <c:v>73</c:v>
                </c:pt>
                <c:pt idx="8156">
                  <c:v>72</c:v>
                </c:pt>
                <c:pt idx="8158">
                  <c:v>71</c:v>
                </c:pt>
                <c:pt idx="8163">
                  <c:v>66</c:v>
                </c:pt>
                <c:pt idx="8164">
                  <c:v>72</c:v>
                </c:pt>
                <c:pt idx="8165">
                  <c:v>61</c:v>
                </c:pt>
                <c:pt idx="8166">
                  <c:v>66</c:v>
                </c:pt>
                <c:pt idx="8168">
                  <c:v>72</c:v>
                </c:pt>
                <c:pt idx="8170">
                  <c:v>59</c:v>
                </c:pt>
                <c:pt idx="8171">
                  <c:v>82</c:v>
                </c:pt>
                <c:pt idx="8173">
                  <c:v>74</c:v>
                </c:pt>
                <c:pt idx="8174">
                  <c:v>82</c:v>
                </c:pt>
                <c:pt idx="8175">
                  <c:v>74</c:v>
                </c:pt>
                <c:pt idx="8177">
                  <c:v>70</c:v>
                </c:pt>
                <c:pt idx="8178">
                  <c:v>42</c:v>
                </c:pt>
                <c:pt idx="8179">
                  <c:v>80</c:v>
                </c:pt>
                <c:pt idx="8181">
                  <c:v>69</c:v>
                </c:pt>
                <c:pt idx="8183">
                  <c:v>87</c:v>
                </c:pt>
                <c:pt idx="8184">
                  <c:v>58</c:v>
                </c:pt>
                <c:pt idx="8185">
                  <c:v>73</c:v>
                </c:pt>
                <c:pt idx="8192">
                  <c:v>59</c:v>
                </c:pt>
                <c:pt idx="8194">
                  <c:v>51</c:v>
                </c:pt>
                <c:pt idx="8195">
                  <c:v>84</c:v>
                </c:pt>
                <c:pt idx="8196">
                  <c:v>52</c:v>
                </c:pt>
                <c:pt idx="8197">
                  <c:v>69</c:v>
                </c:pt>
                <c:pt idx="8201">
                  <c:v>69</c:v>
                </c:pt>
                <c:pt idx="8202">
                  <c:v>52</c:v>
                </c:pt>
                <c:pt idx="8203">
                  <c:v>68</c:v>
                </c:pt>
                <c:pt idx="8208">
                  <c:v>65</c:v>
                </c:pt>
                <c:pt idx="8209">
                  <c:v>71</c:v>
                </c:pt>
                <c:pt idx="8213">
                  <c:v>53</c:v>
                </c:pt>
                <c:pt idx="8215">
                  <c:v>71</c:v>
                </c:pt>
                <c:pt idx="8219">
                  <c:v>64</c:v>
                </c:pt>
                <c:pt idx="8220">
                  <c:v>54</c:v>
                </c:pt>
                <c:pt idx="8221">
                  <c:v>56</c:v>
                </c:pt>
                <c:pt idx="8222">
                  <c:v>52</c:v>
                </c:pt>
                <c:pt idx="8226">
                  <c:v>75</c:v>
                </c:pt>
                <c:pt idx="8227">
                  <c:v>72</c:v>
                </c:pt>
                <c:pt idx="8229">
                  <c:v>60</c:v>
                </c:pt>
                <c:pt idx="8232">
                  <c:v>81</c:v>
                </c:pt>
                <c:pt idx="8233">
                  <c:v>82</c:v>
                </c:pt>
                <c:pt idx="8235">
                  <c:v>68</c:v>
                </c:pt>
                <c:pt idx="8236">
                  <c:v>79</c:v>
                </c:pt>
                <c:pt idx="8237">
                  <c:v>61</c:v>
                </c:pt>
                <c:pt idx="8238">
                  <c:v>77</c:v>
                </c:pt>
                <c:pt idx="8242">
                  <c:v>70</c:v>
                </c:pt>
                <c:pt idx="8243">
                  <c:v>48</c:v>
                </c:pt>
                <c:pt idx="8248">
                  <c:v>58</c:v>
                </c:pt>
                <c:pt idx="8249">
                  <c:v>57</c:v>
                </c:pt>
                <c:pt idx="8255">
                  <c:v>71</c:v>
                </c:pt>
                <c:pt idx="8260">
                  <c:v>65</c:v>
                </c:pt>
                <c:pt idx="8262">
                  <c:v>62</c:v>
                </c:pt>
                <c:pt idx="8263">
                  <c:v>83</c:v>
                </c:pt>
                <c:pt idx="8265">
                  <c:v>63</c:v>
                </c:pt>
                <c:pt idx="8268">
                  <c:v>53</c:v>
                </c:pt>
                <c:pt idx="8269">
                  <c:v>78</c:v>
                </c:pt>
                <c:pt idx="8273">
                  <c:v>71</c:v>
                </c:pt>
                <c:pt idx="8274">
                  <c:v>47</c:v>
                </c:pt>
                <c:pt idx="8276">
                  <c:v>69</c:v>
                </c:pt>
                <c:pt idx="8279">
                  <c:v>46</c:v>
                </c:pt>
                <c:pt idx="8283">
                  <c:v>63</c:v>
                </c:pt>
                <c:pt idx="8284">
                  <c:v>48</c:v>
                </c:pt>
                <c:pt idx="8285">
                  <c:v>35</c:v>
                </c:pt>
                <c:pt idx="8286">
                  <c:v>68</c:v>
                </c:pt>
                <c:pt idx="8289">
                  <c:v>73</c:v>
                </c:pt>
                <c:pt idx="8290">
                  <c:v>80</c:v>
                </c:pt>
                <c:pt idx="8291">
                  <c:v>58</c:v>
                </c:pt>
                <c:pt idx="8292">
                  <c:v>51</c:v>
                </c:pt>
                <c:pt idx="8293">
                  <c:v>78</c:v>
                </c:pt>
                <c:pt idx="8296">
                  <c:v>73</c:v>
                </c:pt>
                <c:pt idx="8298">
                  <c:v>36</c:v>
                </c:pt>
                <c:pt idx="8300">
                  <c:v>56</c:v>
                </c:pt>
                <c:pt idx="8301">
                  <c:v>73</c:v>
                </c:pt>
                <c:pt idx="8306">
                  <c:v>67</c:v>
                </c:pt>
                <c:pt idx="8309">
                  <c:v>72</c:v>
                </c:pt>
                <c:pt idx="8311">
                  <c:v>49</c:v>
                </c:pt>
                <c:pt idx="8312">
                  <c:v>70</c:v>
                </c:pt>
                <c:pt idx="8313">
                  <c:v>49</c:v>
                </c:pt>
                <c:pt idx="8317">
                  <c:v>42</c:v>
                </c:pt>
                <c:pt idx="8318">
                  <c:v>65</c:v>
                </c:pt>
                <c:pt idx="8321">
                  <c:v>53</c:v>
                </c:pt>
                <c:pt idx="8325">
                  <c:v>49</c:v>
                </c:pt>
                <c:pt idx="8326">
                  <c:v>68</c:v>
                </c:pt>
                <c:pt idx="8327">
                  <c:v>64</c:v>
                </c:pt>
                <c:pt idx="8329">
                  <c:v>50</c:v>
                </c:pt>
                <c:pt idx="8330">
                  <c:v>54</c:v>
                </c:pt>
                <c:pt idx="8332">
                  <c:v>42</c:v>
                </c:pt>
                <c:pt idx="8333">
                  <c:v>72</c:v>
                </c:pt>
                <c:pt idx="8335">
                  <c:v>73</c:v>
                </c:pt>
                <c:pt idx="8336">
                  <c:v>72</c:v>
                </c:pt>
                <c:pt idx="8338">
                  <c:v>45</c:v>
                </c:pt>
                <c:pt idx="8339">
                  <c:v>72</c:v>
                </c:pt>
                <c:pt idx="8340">
                  <c:v>57</c:v>
                </c:pt>
                <c:pt idx="8342">
                  <c:v>76</c:v>
                </c:pt>
                <c:pt idx="8344">
                  <c:v>72</c:v>
                </c:pt>
                <c:pt idx="8345">
                  <c:v>57</c:v>
                </c:pt>
                <c:pt idx="8348">
                  <c:v>58</c:v>
                </c:pt>
                <c:pt idx="8349">
                  <c:v>62</c:v>
                </c:pt>
                <c:pt idx="8350">
                  <c:v>65</c:v>
                </c:pt>
                <c:pt idx="8352">
                  <c:v>50</c:v>
                </c:pt>
                <c:pt idx="8353">
                  <c:v>61</c:v>
                </c:pt>
                <c:pt idx="8355">
                  <c:v>41</c:v>
                </c:pt>
                <c:pt idx="8357">
                  <c:v>40</c:v>
                </c:pt>
                <c:pt idx="8359">
                  <c:v>68</c:v>
                </c:pt>
                <c:pt idx="8360">
                  <c:v>72</c:v>
                </c:pt>
                <c:pt idx="8361">
                  <c:v>77</c:v>
                </c:pt>
                <c:pt idx="8362">
                  <c:v>57</c:v>
                </c:pt>
                <c:pt idx="8364">
                  <c:v>72</c:v>
                </c:pt>
                <c:pt idx="8365">
                  <c:v>62</c:v>
                </c:pt>
                <c:pt idx="8367">
                  <c:v>44</c:v>
                </c:pt>
                <c:pt idx="8370">
                  <c:v>76</c:v>
                </c:pt>
                <c:pt idx="8376">
                  <c:v>71</c:v>
                </c:pt>
                <c:pt idx="8377">
                  <c:v>77</c:v>
                </c:pt>
                <c:pt idx="8378">
                  <c:v>71</c:v>
                </c:pt>
                <c:pt idx="8384">
                  <c:v>52</c:v>
                </c:pt>
                <c:pt idx="8385">
                  <c:v>61</c:v>
                </c:pt>
                <c:pt idx="8386">
                  <c:v>65</c:v>
                </c:pt>
                <c:pt idx="8387">
                  <c:v>74</c:v>
                </c:pt>
                <c:pt idx="8388">
                  <c:v>94</c:v>
                </c:pt>
                <c:pt idx="8389">
                  <c:v>74</c:v>
                </c:pt>
                <c:pt idx="8393">
                  <c:v>75</c:v>
                </c:pt>
                <c:pt idx="8395">
                  <c:v>71</c:v>
                </c:pt>
                <c:pt idx="8396">
                  <c:v>69</c:v>
                </c:pt>
                <c:pt idx="8399">
                  <c:v>64</c:v>
                </c:pt>
                <c:pt idx="8400">
                  <c:v>61</c:v>
                </c:pt>
                <c:pt idx="8401">
                  <c:v>68</c:v>
                </c:pt>
                <c:pt idx="8403">
                  <c:v>83</c:v>
                </c:pt>
                <c:pt idx="8404">
                  <c:v>66</c:v>
                </c:pt>
                <c:pt idx="8405">
                  <c:v>71</c:v>
                </c:pt>
                <c:pt idx="8406">
                  <c:v>25</c:v>
                </c:pt>
                <c:pt idx="8408">
                  <c:v>74</c:v>
                </c:pt>
                <c:pt idx="8411">
                  <c:v>42</c:v>
                </c:pt>
                <c:pt idx="8414">
                  <c:v>69</c:v>
                </c:pt>
                <c:pt idx="8415">
                  <c:v>72</c:v>
                </c:pt>
                <c:pt idx="8416">
                  <c:v>65</c:v>
                </c:pt>
                <c:pt idx="8417">
                  <c:v>47</c:v>
                </c:pt>
                <c:pt idx="8418">
                  <c:v>73</c:v>
                </c:pt>
                <c:pt idx="8419">
                  <c:v>59</c:v>
                </c:pt>
                <c:pt idx="8421">
                  <c:v>77</c:v>
                </c:pt>
                <c:pt idx="8423">
                  <c:v>49</c:v>
                </c:pt>
                <c:pt idx="8424">
                  <c:v>59</c:v>
                </c:pt>
                <c:pt idx="8426">
                  <c:v>53</c:v>
                </c:pt>
                <c:pt idx="8431">
                  <c:v>74</c:v>
                </c:pt>
                <c:pt idx="8432">
                  <c:v>59</c:v>
                </c:pt>
                <c:pt idx="8436">
                  <c:v>49</c:v>
                </c:pt>
                <c:pt idx="8440">
                  <c:v>70</c:v>
                </c:pt>
                <c:pt idx="8441">
                  <c:v>76</c:v>
                </c:pt>
                <c:pt idx="8442">
                  <c:v>72</c:v>
                </c:pt>
                <c:pt idx="8443">
                  <c:v>66</c:v>
                </c:pt>
                <c:pt idx="8446">
                  <c:v>66</c:v>
                </c:pt>
                <c:pt idx="8447">
                  <c:v>75</c:v>
                </c:pt>
                <c:pt idx="8448">
                  <c:v>45</c:v>
                </c:pt>
                <c:pt idx="8449">
                  <c:v>66</c:v>
                </c:pt>
                <c:pt idx="8450">
                  <c:v>83</c:v>
                </c:pt>
                <c:pt idx="8452">
                  <c:v>61</c:v>
                </c:pt>
                <c:pt idx="8454">
                  <c:v>67</c:v>
                </c:pt>
                <c:pt idx="8455">
                  <c:v>37</c:v>
                </c:pt>
                <c:pt idx="8457">
                  <c:v>73</c:v>
                </c:pt>
                <c:pt idx="8460">
                  <c:v>81</c:v>
                </c:pt>
                <c:pt idx="8461">
                  <c:v>51</c:v>
                </c:pt>
                <c:pt idx="8462">
                  <c:v>68</c:v>
                </c:pt>
                <c:pt idx="8464">
                  <c:v>75</c:v>
                </c:pt>
                <c:pt idx="8465">
                  <c:v>71</c:v>
                </c:pt>
                <c:pt idx="8466">
                  <c:v>83</c:v>
                </c:pt>
                <c:pt idx="8467">
                  <c:v>67</c:v>
                </c:pt>
                <c:pt idx="8468">
                  <c:v>51</c:v>
                </c:pt>
                <c:pt idx="8469">
                  <c:v>67</c:v>
                </c:pt>
                <c:pt idx="8471">
                  <c:v>77</c:v>
                </c:pt>
                <c:pt idx="8472">
                  <c:v>77</c:v>
                </c:pt>
                <c:pt idx="8473">
                  <c:v>62</c:v>
                </c:pt>
                <c:pt idx="8474">
                  <c:v>47</c:v>
                </c:pt>
                <c:pt idx="8475">
                  <c:v>52</c:v>
                </c:pt>
                <c:pt idx="8477">
                  <c:v>55</c:v>
                </c:pt>
                <c:pt idx="8479">
                  <c:v>61</c:v>
                </c:pt>
                <c:pt idx="8480">
                  <c:v>52</c:v>
                </c:pt>
                <c:pt idx="8481">
                  <c:v>74</c:v>
                </c:pt>
                <c:pt idx="8486">
                  <c:v>56</c:v>
                </c:pt>
                <c:pt idx="8488">
                  <c:v>57</c:v>
                </c:pt>
                <c:pt idx="8491">
                  <c:v>74</c:v>
                </c:pt>
                <c:pt idx="8492">
                  <c:v>59</c:v>
                </c:pt>
                <c:pt idx="8494">
                  <c:v>66</c:v>
                </c:pt>
                <c:pt idx="8497">
                  <c:v>75</c:v>
                </c:pt>
                <c:pt idx="8513">
                  <c:v>71</c:v>
                </c:pt>
                <c:pt idx="8514">
                  <c:v>37</c:v>
                </c:pt>
                <c:pt idx="8515">
                  <c:v>61</c:v>
                </c:pt>
                <c:pt idx="8519">
                  <c:v>63</c:v>
                </c:pt>
                <c:pt idx="8520">
                  <c:v>70</c:v>
                </c:pt>
                <c:pt idx="8522">
                  <c:v>59</c:v>
                </c:pt>
                <c:pt idx="8523">
                  <c:v>50</c:v>
                </c:pt>
                <c:pt idx="8525">
                  <c:v>73</c:v>
                </c:pt>
                <c:pt idx="8530">
                  <c:v>58</c:v>
                </c:pt>
                <c:pt idx="8531">
                  <c:v>53</c:v>
                </c:pt>
                <c:pt idx="8533">
                  <c:v>69</c:v>
                </c:pt>
                <c:pt idx="8536">
                  <c:v>86</c:v>
                </c:pt>
                <c:pt idx="8540">
                  <c:v>73</c:v>
                </c:pt>
                <c:pt idx="8541">
                  <c:v>64</c:v>
                </c:pt>
                <c:pt idx="8544">
                  <c:v>55</c:v>
                </c:pt>
                <c:pt idx="8545">
                  <c:v>62</c:v>
                </c:pt>
                <c:pt idx="8549">
                  <c:v>78</c:v>
                </c:pt>
                <c:pt idx="8550">
                  <c:v>84</c:v>
                </c:pt>
                <c:pt idx="8554">
                  <c:v>77</c:v>
                </c:pt>
                <c:pt idx="8556">
                  <c:v>33</c:v>
                </c:pt>
                <c:pt idx="8557">
                  <c:v>62</c:v>
                </c:pt>
                <c:pt idx="8558">
                  <c:v>77</c:v>
                </c:pt>
                <c:pt idx="8559">
                  <c:v>82</c:v>
                </c:pt>
                <c:pt idx="8560">
                  <c:v>38</c:v>
                </c:pt>
                <c:pt idx="8564">
                  <c:v>77</c:v>
                </c:pt>
                <c:pt idx="8568">
                  <c:v>74</c:v>
                </c:pt>
                <c:pt idx="8569">
                  <c:v>67</c:v>
                </c:pt>
                <c:pt idx="8575">
                  <c:v>61</c:v>
                </c:pt>
                <c:pt idx="8576">
                  <c:v>70</c:v>
                </c:pt>
                <c:pt idx="8578">
                  <c:v>32</c:v>
                </c:pt>
                <c:pt idx="8581">
                  <c:v>82</c:v>
                </c:pt>
                <c:pt idx="8583">
                  <c:v>89</c:v>
                </c:pt>
                <c:pt idx="8587">
                  <c:v>72</c:v>
                </c:pt>
                <c:pt idx="8589">
                  <c:v>67</c:v>
                </c:pt>
                <c:pt idx="8593">
                  <c:v>84</c:v>
                </c:pt>
                <c:pt idx="8595">
                  <c:v>77</c:v>
                </c:pt>
                <c:pt idx="8596">
                  <c:v>77</c:v>
                </c:pt>
                <c:pt idx="8598">
                  <c:v>66</c:v>
                </c:pt>
                <c:pt idx="8599">
                  <c:v>64</c:v>
                </c:pt>
                <c:pt idx="8602">
                  <c:v>63</c:v>
                </c:pt>
                <c:pt idx="8604">
                  <c:v>60</c:v>
                </c:pt>
                <c:pt idx="8609">
                  <c:v>62</c:v>
                </c:pt>
                <c:pt idx="8610">
                  <c:v>68</c:v>
                </c:pt>
                <c:pt idx="8611">
                  <c:v>44</c:v>
                </c:pt>
                <c:pt idx="8615">
                  <c:v>50</c:v>
                </c:pt>
                <c:pt idx="8616">
                  <c:v>62</c:v>
                </c:pt>
                <c:pt idx="8617">
                  <c:v>55</c:v>
                </c:pt>
                <c:pt idx="8619">
                  <c:v>57</c:v>
                </c:pt>
                <c:pt idx="8622">
                  <c:v>82</c:v>
                </c:pt>
                <c:pt idx="8623">
                  <c:v>59</c:v>
                </c:pt>
                <c:pt idx="8624">
                  <c:v>60</c:v>
                </c:pt>
                <c:pt idx="8628">
                  <c:v>63</c:v>
                </c:pt>
                <c:pt idx="8631">
                  <c:v>38</c:v>
                </c:pt>
                <c:pt idx="8632">
                  <c:v>60</c:v>
                </c:pt>
                <c:pt idx="8633">
                  <c:v>64</c:v>
                </c:pt>
                <c:pt idx="8634">
                  <c:v>73</c:v>
                </c:pt>
                <c:pt idx="8635">
                  <c:v>80</c:v>
                </c:pt>
                <c:pt idx="8636">
                  <c:v>77</c:v>
                </c:pt>
                <c:pt idx="8637">
                  <c:v>55</c:v>
                </c:pt>
                <c:pt idx="8638">
                  <c:v>78</c:v>
                </c:pt>
                <c:pt idx="8641">
                  <c:v>89</c:v>
                </c:pt>
                <c:pt idx="8642">
                  <c:v>36</c:v>
                </c:pt>
                <c:pt idx="8645">
                  <c:v>74</c:v>
                </c:pt>
                <c:pt idx="8647">
                  <c:v>74</c:v>
                </c:pt>
                <c:pt idx="8650">
                  <c:v>75</c:v>
                </c:pt>
                <c:pt idx="8651">
                  <c:v>77</c:v>
                </c:pt>
                <c:pt idx="8653">
                  <c:v>78</c:v>
                </c:pt>
                <c:pt idx="8654">
                  <c:v>73</c:v>
                </c:pt>
                <c:pt idx="8655">
                  <c:v>89</c:v>
                </c:pt>
                <c:pt idx="8656">
                  <c:v>83</c:v>
                </c:pt>
                <c:pt idx="8657">
                  <c:v>48</c:v>
                </c:pt>
                <c:pt idx="8658">
                  <c:v>48</c:v>
                </c:pt>
                <c:pt idx="8667">
                  <c:v>77</c:v>
                </c:pt>
                <c:pt idx="8668">
                  <c:v>75</c:v>
                </c:pt>
                <c:pt idx="8671">
                  <c:v>71</c:v>
                </c:pt>
                <c:pt idx="8672">
                  <c:v>44</c:v>
                </c:pt>
                <c:pt idx="8673">
                  <c:v>56</c:v>
                </c:pt>
                <c:pt idx="8674">
                  <c:v>65</c:v>
                </c:pt>
                <c:pt idx="8676">
                  <c:v>78</c:v>
                </c:pt>
                <c:pt idx="8678">
                  <c:v>53</c:v>
                </c:pt>
                <c:pt idx="8679">
                  <c:v>74</c:v>
                </c:pt>
                <c:pt idx="8681">
                  <c:v>77</c:v>
                </c:pt>
                <c:pt idx="8682">
                  <c:v>54</c:v>
                </c:pt>
                <c:pt idx="8686">
                  <c:v>81</c:v>
                </c:pt>
                <c:pt idx="8687">
                  <c:v>81</c:v>
                </c:pt>
                <c:pt idx="8688">
                  <c:v>70</c:v>
                </c:pt>
                <c:pt idx="8689">
                  <c:v>86</c:v>
                </c:pt>
                <c:pt idx="8690">
                  <c:v>57</c:v>
                </c:pt>
                <c:pt idx="8692">
                  <c:v>49</c:v>
                </c:pt>
                <c:pt idx="8693">
                  <c:v>85</c:v>
                </c:pt>
                <c:pt idx="8695">
                  <c:v>56</c:v>
                </c:pt>
                <c:pt idx="8701">
                  <c:v>62</c:v>
                </c:pt>
                <c:pt idx="8703">
                  <c:v>64</c:v>
                </c:pt>
                <c:pt idx="8704">
                  <c:v>26</c:v>
                </c:pt>
                <c:pt idx="8705">
                  <c:v>61</c:v>
                </c:pt>
                <c:pt idx="8706">
                  <c:v>66</c:v>
                </c:pt>
                <c:pt idx="8710">
                  <c:v>67</c:v>
                </c:pt>
                <c:pt idx="8713">
                  <c:v>77</c:v>
                </c:pt>
                <c:pt idx="8714">
                  <c:v>65</c:v>
                </c:pt>
                <c:pt idx="8715">
                  <c:v>75</c:v>
                </c:pt>
                <c:pt idx="8717">
                  <c:v>77</c:v>
                </c:pt>
                <c:pt idx="8718">
                  <c:v>30</c:v>
                </c:pt>
                <c:pt idx="8721">
                  <c:v>53</c:v>
                </c:pt>
                <c:pt idx="8722">
                  <c:v>63</c:v>
                </c:pt>
                <c:pt idx="8724">
                  <c:v>72</c:v>
                </c:pt>
                <c:pt idx="8726">
                  <c:v>60</c:v>
                </c:pt>
                <c:pt idx="8727">
                  <c:v>55</c:v>
                </c:pt>
                <c:pt idx="8729">
                  <c:v>82</c:v>
                </c:pt>
                <c:pt idx="8731">
                  <c:v>75</c:v>
                </c:pt>
                <c:pt idx="8734">
                  <c:v>57</c:v>
                </c:pt>
                <c:pt idx="8735">
                  <c:v>89</c:v>
                </c:pt>
                <c:pt idx="8737">
                  <c:v>75</c:v>
                </c:pt>
                <c:pt idx="8738">
                  <c:v>75</c:v>
                </c:pt>
                <c:pt idx="8740">
                  <c:v>74</c:v>
                </c:pt>
                <c:pt idx="8741">
                  <c:v>51</c:v>
                </c:pt>
                <c:pt idx="8742">
                  <c:v>81</c:v>
                </c:pt>
                <c:pt idx="8743">
                  <c:v>79</c:v>
                </c:pt>
                <c:pt idx="8746">
                  <c:v>61</c:v>
                </c:pt>
                <c:pt idx="8747">
                  <c:v>83</c:v>
                </c:pt>
                <c:pt idx="8748">
                  <c:v>62</c:v>
                </c:pt>
                <c:pt idx="8750">
                  <c:v>54</c:v>
                </c:pt>
                <c:pt idx="8755">
                  <c:v>64</c:v>
                </c:pt>
                <c:pt idx="8759">
                  <c:v>78</c:v>
                </c:pt>
                <c:pt idx="8762">
                  <c:v>83</c:v>
                </c:pt>
                <c:pt idx="8763">
                  <c:v>83</c:v>
                </c:pt>
                <c:pt idx="8765">
                  <c:v>59</c:v>
                </c:pt>
                <c:pt idx="8771">
                  <c:v>47</c:v>
                </c:pt>
                <c:pt idx="8776">
                  <c:v>83</c:v>
                </c:pt>
                <c:pt idx="8780">
                  <c:v>74</c:v>
                </c:pt>
                <c:pt idx="8781">
                  <c:v>62</c:v>
                </c:pt>
                <c:pt idx="8784">
                  <c:v>43</c:v>
                </c:pt>
                <c:pt idx="8785">
                  <c:v>85</c:v>
                </c:pt>
                <c:pt idx="8787">
                  <c:v>56</c:v>
                </c:pt>
                <c:pt idx="8789">
                  <c:v>71</c:v>
                </c:pt>
                <c:pt idx="8790">
                  <c:v>51</c:v>
                </c:pt>
                <c:pt idx="8792">
                  <c:v>52</c:v>
                </c:pt>
                <c:pt idx="8793">
                  <c:v>50</c:v>
                </c:pt>
                <c:pt idx="8796">
                  <c:v>40</c:v>
                </c:pt>
                <c:pt idx="8798">
                  <c:v>77</c:v>
                </c:pt>
                <c:pt idx="8803">
                  <c:v>52</c:v>
                </c:pt>
                <c:pt idx="8807">
                  <c:v>71</c:v>
                </c:pt>
                <c:pt idx="8808">
                  <c:v>69</c:v>
                </c:pt>
                <c:pt idx="8809">
                  <c:v>66</c:v>
                </c:pt>
                <c:pt idx="8810">
                  <c:v>79</c:v>
                </c:pt>
                <c:pt idx="8812">
                  <c:v>60</c:v>
                </c:pt>
                <c:pt idx="8813">
                  <c:v>54</c:v>
                </c:pt>
                <c:pt idx="8815">
                  <c:v>83</c:v>
                </c:pt>
                <c:pt idx="8818">
                  <c:v>74</c:v>
                </c:pt>
                <c:pt idx="8821">
                  <c:v>63</c:v>
                </c:pt>
                <c:pt idx="8822">
                  <c:v>66</c:v>
                </c:pt>
                <c:pt idx="8823">
                  <c:v>73</c:v>
                </c:pt>
                <c:pt idx="8826">
                  <c:v>39</c:v>
                </c:pt>
                <c:pt idx="8828">
                  <c:v>88</c:v>
                </c:pt>
                <c:pt idx="8829">
                  <c:v>64</c:v>
                </c:pt>
                <c:pt idx="8832">
                  <c:v>81</c:v>
                </c:pt>
                <c:pt idx="8833">
                  <c:v>35</c:v>
                </c:pt>
                <c:pt idx="8834">
                  <c:v>84</c:v>
                </c:pt>
                <c:pt idx="8836">
                  <c:v>84</c:v>
                </c:pt>
                <c:pt idx="8837">
                  <c:v>70</c:v>
                </c:pt>
                <c:pt idx="8839">
                  <c:v>65</c:v>
                </c:pt>
                <c:pt idx="8840">
                  <c:v>68</c:v>
                </c:pt>
                <c:pt idx="8842">
                  <c:v>75</c:v>
                </c:pt>
                <c:pt idx="8843">
                  <c:v>90</c:v>
                </c:pt>
                <c:pt idx="8846">
                  <c:v>66</c:v>
                </c:pt>
                <c:pt idx="8848">
                  <c:v>67</c:v>
                </c:pt>
                <c:pt idx="8849">
                  <c:v>76</c:v>
                </c:pt>
                <c:pt idx="8850">
                  <c:v>65</c:v>
                </c:pt>
                <c:pt idx="8853">
                  <c:v>80</c:v>
                </c:pt>
                <c:pt idx="8854">
                  <c:v>66</c:v>
                </c:pt>
                <c:pt idx="8862">
                  <c:v>65</c:v>
                </c:pt>
                <c:pt idx="8864">
                  <c:v>80</c:v>
                </c:pt>
                <c:pt idx="8867">
                  <c:v>74</c:v>
                </c:pt>
                <c:pt idx="8869">
                  <c:v>68</c:v>
                </c:pt>
                <c:pt idx="8871">
                  <c:v>81</c:v>
                </c:pt>
                <c:pt idx="8875">
                  <c:v>39</c:v>
                </c:pt>
                <c:pt idx="8879">
                  <c:v>68</c:v>
                </c:pt>
                <c:pt idx="8880">
                  <c:v>69</c:v>
                </c:pt>
                <c:pt idx="8885">
                  <c:v>59</c:v>
                </c:pt>
                <c:pt idx="8886">
                  <c:v>43</c:v>
                </c:pt>
                <c:pt idx="8888">
                  <c:v>74</c:v>
                </c:pt>
                <c:pt idx="8889">
                  <c:v>74</c:v>
                </c:pt>
                <c:pt idx="8890">
                  <c:v>65</c:v>
                </c:pt>
                <c:pt idx="8891">
                  <c:v>62</c:v>
                </c:pt>
                <c:pt idx="8892">
                  <c:v>71</c:v>
                </c:pt>
                <c:pt idx="8893">
                  <c:v>74</c:v>
                </c:pt>
                <c:pt idx="8895">
                  <c:v>66</c:v>
                </c:pt>
                <c:pt idx="8896">
                  <c:v>54</c:v>
                </c:pt>
                <c:pt idx="8899">
                  <c:v>83</c:v>
                </c:pt>
                <c:pt idx="8901">
                  <c:v>86</c:v>
                </c:pt>
                <c:pt idx="8903">
                  <c:v>63</c:v>
                </c:pt>
                <c:pt idx="8904">
                  <c:v>50</c:v>
                </c:pt>
                <c:pt idx="8905">
                  <c:v>80</c:v>
                </c:pt>
                <c:pt idx="8907">
                  <c:v>80</c:v>
                </c:pt>
                <c:pt idx="8908">
                  <c:v>64</c:v>
                </c:pt>
                <c:pt idx="8911">
                  <c:v>66</c:v>
                </c:pt>
                <c:pt idx="8912">
                  <c:v>58</c:v>
                </c:pt>
                <c:pt idx="8913">
                  <c:v>76</c:v>
                </c:pt>
                <c:pt idx="8914">
                  <c:v>56</c:v>
                </c:pt>
                <c:pt idx="8915">
                  <c:v>83</c:v>
                </c:pt>
                <c:pt idx="8918">
                  <c:v>63</c:v>
                </c:pt>
                <c:pt idx="8920">
                  <c:v>59</c:v>
                </c:pt>
                <c:pt idx="8921">
                  <c:v>64</c:v>
                </c:pt>
                <c:pt idx="8922">
                  <c:v>56</c:v>
                </c:pt>
                <c:pt idx="8923">
                  <c:v>68</c:v>
                </c:pt>
                <c:pt idx="8926">
                  <c:v>59</c:v>
                </c:pt>
                <c:pt idx="8927">
                  <c:v>59</c:v>
                </c:pt>
                <c:pt idx="8933">
                  <c:v>74</c:v>
                </c:pt>
                <c:pt idx="8934">
                  <c:v>83</c:v>
                </c:pt>
                <c:pt idx="8936">
                  <c:v>80</c:v>
                </c:pt>
                <c:pt idx="8938">
                  <c:v>69</c:v>
                </c:pt>
                <c:pt idx="8939">
                  <c:v>60</c:v>
                </c:pt>
                <c:pt idx="8940">
                  <c:v>50</c:v>
                </c:pt>
                <c:pt idx="8941">
                  <c:v>58</c:v>
                </c:pt>
                <c:pt idx="8946">
                  <c:v>43</c:v>
                </c:pt>
                <c:pt idx="8947">
                  <c:v>79</c:v>
                </c:pt>
                <c:pt idx="8949">
                  <c:v>75</c:v>
                </c:pt>
                <c:pt idx="8950">
                  <c:v>50</c:v>
                </c:pt>
                <c:pt idx="8952">
                  <c:v>82</c:v>
                </c:pt>
                <c:pt idx="8954">
                  <c:v>82</c:v>
                </c:pt>
                <c:pt idx="8956">
                  <c:v>61</c:v>
                </c:pt>
                <c:pt idx="8957">
                  <c:v>76</c:v>
                </c:pt>
                <c:pt idx="8958">
                  <c:v>66</c:v>
                </c:pt>
                <c:pt idx="8959">
                  <c:v>81</c:v>
                </c:pt>
                <c:pt idx="8961">
                  <c:v>74</c:v>
                </c:pt>
                <c:pt idx="8962">
                  <c:v>59</c:v>
                </c:pt>
                <c:pt idx="8963">
                  <c:v>81</c:v>
                </c:pt>
                <c:pt idx="8964">
                  <c:v>38</c:v>
                </c:pt>
                <c:pt idx="8965">
                  <c:v>70</c:v>
                </c:pt>
                <c:pt idx="8967">
                  <c:v>76</c:v>
                </c:pt>
                <c:pt idx="8975">
                  <c:v>78</c:v>
                </c:pt>
                <c:pt idx="8976">
                  <c:v>74</c:v>
                </c:pt>
                <c:pt idx="8978">
                  <c:v>68</c:v>
                </c:pt>
                <c:pt idx="8980">
                  <c:v>44</c:v>
                </c:pt>
                <c:pt idx="8983">
                  <c:v>79</c:v>
                </c:pt>
                <c:pt idx="8988">
                  <c:v>35</c:v>
                </c:pt>
                <c:pt idx="8989">
                  <c:v>81</c:v>
                </c:pt>
                <c:pt idx="8990">
                  <c:v>84</c:v>
                </c:pt>
                <c:pt idx="8991">
                  <c:v>59</c:v>
                </c:pt>
                <c:pt idx="8992">
                  <c:v>40</c:v>
                </c:pt>
                <c:pt idx="8993">
                  <c:v>63</c:v>
                </c:pt>
                <c:pt idx="8994">
                  <c:v>81</c:v>
                </c:pt>
                <c:pt idx="8998">
                  <c:v>67</c:v>
                </c:pt>
                <c:pt idx="9002">
                  <c:v>65</c:v>
                </c:pt>
                <c:pt idx="9003">
                  <c:v>64</c:v>
                </c:pt>
                <c:pt idx="9004">
                  <c:v>81</c:v>
                </c:pt>
                <c:pt idx="9006">
                  <c:v>77</c:v>
                </c:pt>
                <c:pt idx="9008">
                  <c:v>68</c:v>
                </c:pt>
                <c:pt idx="9011">
                  <c:v>65</c:v>
                </c:pt>
                <c:pt idx="9014">
                  <c:v>72</c:v>
                </c:pt>
                <c:pt idx="9015">
                  <c:v>67</c:v>
                </c:pt>
                <c:pt idx="9016">
                  <c:v>72</c:v>
                </c:pt>
                <c:pt idx="9017">
                  <c:v>64</c:v>
                </c:pt>
                <c:pt idx="9018">
                  <c:v>39</c:v>
                </c:pt>
                <c:pt idx="9023">
                  <c:v>80</c:v>
                </c:pt>
                <c:pt idx="9025">
                  <c:v>54</c:v>
                </c:pt>
                <c:pt idx="9028">
                  <c:v>47</c:v>
                </c:pt>
                <c:pt idx="9029">
                  <c:v>19</c:v>
                </c:pt>
                <c:pt idx="9030">
                  <c:v>77</c:v>
                </c:pt>
                <c:pt idx="9031">
                  <c:v>71</c:v>
                </c:pt>
                <c:pt idx="9032">
                  <c:v>54</c:v>
                </c:pt>
                <c:pt idx="9033">
                  <c:v>79</c:v>
                </c:pt>
                <c:pt idx="9036">
                  <c:v>62</c:v>
                </c:pt>
                <c:pt idx="9038">
                  <c:v>64</c:v>
                </c:pt>
                <c:pt idx="9041">
                  <c:v>88</c:v>
                </c:pt>
                <c:pt idx="9044">
                  <c:v>79</c:v>
                </c:pt>
                <c:pt idx="9046">
                  <c:v>69</c:v>
                </c:pt>
                <c:pt idx="9047">
                  <c:v>60</c:v>
                </c:pt>
                <c:pt idx="9048">
                  <c:v>78</c:v>
                </c:pt>
                <c:pt idx="9050">
                  <c:v>38</c:v>
                </c:pt>
                <c:pt idx="9055">
                  <c:v>77</c:v>
                </c:pt>
                <c:pt idx="9057">
                  <c:v>64</c:v>
                </c:pt>
                <c:pt idx="9059">
                  <c:v>85</c:v>
                </c:pt>
                <c:pt idx="9061">
                  <c:v>65</c:v>
                </c:pt>
                <c:pt idx="9062">
                  <c:v>62</c:v>
                </c:pt>
                <c:pt idx="9063">
                  <c:v>68</c:v>
                </c:pt>
                <c:pt idx="9064">
                  <c:v>73</c:v>
                </c:pt>
                <c:pt idx="9066">
                  <c:v>96</c:v>
                </c:pt>
                <c:pt idx="9067">
                  <c:v>90</c:v>
                </c:pt>
                <c:pt idx="9069">
                  <c:v>53</c:v>
                </c:pt>
                <c:pt idx="9071">
                  <c:v>36</c:v>
                </c:pt>
                <c:pt idx="9072">
                  <c:v>70</c:v>
                </c:pt>
                <c:pt idx="9077">
                  <c:v>79</c:v>
                </c:pt>
                <c:pt idx="9081">
                  <c:v>54</c:v>
                </c:pt>
                <c:pt idx="9083">
                  <c:v>93</c:v>
                </c:pt>
                <c:pt idx="9084">
                  <c:v>67</c:v>
                </c:pt>
                <c:pt idx="9087">
                  <c:v>60</c:v>
                </c:pt>
                <c:pt idx="9092">
                  <c:v>53</c:v>
                </c:pt>
                <c:pt idx="9094">
                  <c:v>71</c:v>
                </c:pt>
                <c:pt idx="9099">
                  <c:v>73</c:v>
                </c:pt>
                <c:pt idx="9101">
                  <c:v>50</c:v>
                </c:pt>
                <c:pt idx="9102">
                  <c:v>93</c:v>
                </c:pt>
                <c:pt idx="9103">
                  <c:v>49</c:v>
                </c:pt>
                <c:pt idx="9105">
                  <c:v>63</c:v>
                </c:pt>
                <c:pt idx="9106">
                  <c:v>54</c:v>
                </c:pt>
                <c:pt idx="9107">
                  <c:v>55</c:v>
                </c:pt>
                <c:pt idx="9113">
                  <c:v>65</c:v>
                </c:pt>
                <c:pt idx="9114">
                  <c:v>71</c:v>
                </c:pt>
                <c:pt idx="9117">
                  <c:v>66</c:v>
                </c:pt>
                <c:pt idx="9119">
                  <c:v>64</c:v>
                </c:pt>
                <c:pt idx="9121">
                  <c:v>45</c:v>
                </c:pt>
                <c:pt idx="9122">
                  <c:v>87</c:v>
                </c:pt>
                <c:pt idx="9123">
                  <c:v>51</c:v>
                </c:pt>
                <c:pt idx="9124">
                  <c:v>72</c:v>
                </c:pt>
                <c:pt idx="9127">
                  <c:v>82</c:v>
                </c:pt>
                <c:pt idx="9128">
                  <c:v>77</c:v>
                </c:pt>
                <c:pt idx="9130">
                  <c:v>68</c:v>
                </c:pt>
                <c:pt idx="9131">
                  <c:v>75</c:v>
                </c:pt>
                <c:pt idx="9132">
                  <c:v>77</c:v>
                </c:pt>
                <c:pt idx="9136">
                  <c:v>48</c:v>
                </c:pt>
                <c:pt idx="9137">
                  <c:v>63</c:v>
                </c:pt>
                <c:pt idx="9138">
                  <c:v>83</c:v>
                </c:pt>
                <c:pt idx="9139">
                  <c:v>58</c:v>
                </c:pt>
                <c:pt idx="9142">
                  <c:v>78</c:v>
                </c:pt>
                <c:pt idx="9148">
                  <c:v>63</c:v>
                </c:pt>
                <c:pt idx="9151">
                  <c:v>38</c:v>
                </c:pt>
                <c:pt idx="9152">
                  <c:v>72</c:v>
                </c:pt>
                <c:pt idx="9154">
                  <c:v>60</c:v>
                </c:pt>
                <c:pt idx="9157">
                  <c:v>58</c:v>
                </c:pt>
                <c:pt idx="9159">
                  <c:v>56</c:v>
                </c:pt>
                <c:pt idx="9161">
                  <c:v>71</c:v>
                </c:pt>
                <c:pt idx="9164">
                  <c:v>58</c:v>
                </c:pt>
                <c:pt idx="9165">
                  <c:v>81</c:v>
                </c:pt>
                <c:pt idx="9166">
                  <c:v>75</c:v>
                </c:pt>
                <c:pt idx="9171">
                  <c:v>78</c:v>
                </c:pt>
                <c:pt idx="9174">
                  <c:v>30</c:v>
                </c:pt>
                <c:pt idx="9175">
                  <c:v>44</c:v>
                </c:pt>
                <c:pt idx="9179">
                  <c:v>67</c:v>
                </c:pt>
                <c:pt idx="9184">
                  <c:v>62</c:v>
                </c:pt>
                <c:pt idx="9186">
                  <c:v>60</c:v>
                </c:pt>
                <c:pt idx="9188">
                  <c:v>76</c:v>
                </c:pt>
                <c:pt idx="9189">
                  <c:v>46</c:v>
                </c:pt>
                <c:pt idx="9193">
                  <c:v>68</c:v>
                </c:pt>
                <c:pt idx="9194">
                  <c:v>77</c:v>
                </c:pt>
                <c:pt idx="9195">
                  <c:v>54</c:v>
                </c:pt>
                <c:pt idx="9197">
                  <c:v>35</c:v>
                </c:pt>
                <c:pt idx="9198">
                  <c:v>62</c:v>
                </c:pt>
                <c:pt idx="9201">
                  <c:v>74</c:v>
                </c:pt>
                <c:pt idx="9203">
                  <c:v>84</c:v>
                </c:pt>
                <c:pt idx="9204">
                  <c:v>66</c:v>
                </c:pt>
                <c:pt idx="9205">
                  <c:v>65</c:v>
                </c:pt>
                <c:pt idx="9206">
                  <c:v>35</c:v>
                </c:pt>
                <c:pt idx="9208">
                  <c:v>65</c:v>
                </c:pt>
                <c:pt idx="9210">
                  <c:v>65</c:v>
                </c:pt>
                <c:pt idx="9211">
                  <c:v>75</c:v>
                </c:pt>
                <c:pt idx="9215">
                  <c:v>70</c:v>
                </c:pt>
                <c:pt idx="9216">
                  <c:v>73</c:v>
                </c:pt>
                <c:pt idx="9217">
                  <c:v>69</c:v>
                </c:pt>
                <c:pt idx="9218">
                  <c:v>80</c:v>
                </c:pt>
                <c:pt idx="9219">
                  <c:v>88</c:v>
                </c:pt>
                <c:pt idx="9220">
                  <c:v>47</c:v>
                </c:pt>
                <c:pt idx="9221">
                  <c:v>50</c:v>
                </c:pt>
                <c:pt idx="9224">
                  <c:v>49</c:v>
                </c:pt>
                <c:pt idx="9226">
                  <c:v>79</c:v>
                </c:pt>
                <c:pt idx="9227">
                  <c:v>65</c:v>
                </c:pt>
                <c:pt idx="9230">
                  <c:v>68</c:v>
                </c:pt>
                <c:pt idx="9231">
                  <c:v>76</c:v>
                </c:pt>
                <c:pt idx="9232">
                  <c:v>57</c:v>
                </c:pt>
                <c:pt idx="9233">
                  <c:v>72</c:v>
                </c:pt>
                <c:pt idx="9239">
                  <c:v>76</c:v>
                </c:pt>
                <c:pt idx="9241">
                  <c:v>66</c:v>
                </c:pt>
                <c:pt idx="9244">
                  <c:v>49</c:v>
                </c:pt>
                <c:pt idx="9248">
                  <c:v>69</c:v>
                </c:pt>
                <c:pt idx="9254">
                  <c:v>59</c:v>
                </c:pt>
                <c:pt idx="9255">
                  <c:v>58</c:v>
                </c:pt>
                <c:pt idx="9257">
                  <c:v>48</c:v>
                </c:pt>
                <c:pt idx="9259">
                  <c:v>53</c:v>
                </c:pt>
                <c:pt idx="9260">
                  <c:v>27</c:v>
                </c:pt>
                <c:pt idx="9262">
                  <c:v>80</c:v>
                </c:pt>
                <c:pt idx="9266">
                  <c:v>49</c:v>
                </c:pt>
                <c:pt idx="9271">
                  <c:v>50</c:v>
                </c:pt>
                <c:pt idx="9276">
                  <c:v>26</c:v>
                </c:pt>
                <c:pt idx="9277">
                  <c:v>73</c:v>
                </c:pt>
                <c:pt idx="9279">
                  <c:v>51</c:v>
                </c:pt>
                <c:pt idx="9281">
                  <c:v>65</c:v>
                </c:pt>
                <c:pt idx="9283">
                  <c:v>72</c:v>
                </c:pt>
                <c:pt idx="9287">
                  <c:v>72</c:v>
                </c:pt>
                <c:pt idx="9290">
                  <c:v>71</c:v>
                </c:pt>
                <c:pt idx="9292">
                  <c:v>41</c:v>
                </c:pt>
                <c:pt idx="9293">
                  <c:v>65</c:v>
                </c:pt>
                <c:pt idx="9294">
                  <c:v>52</c:v>
                </c:pt>
                <c:pt idx="9296">
                  <c:v>64</c:v>
                </c:pt>
                <c:pt idx="9298">
                  <c:v>85</c:v>
                </c:pt>
                <c:pt idx="9301">
                  <c:v>79</c:v>
                </c:pt>
                <c:pt idx="9302">
                  <c:v>63</c:v>
                </c:pt>
                <c:pt idx="9304">
                  <c:v>76</c:v>
                </c:pt>
                <c:pt idx="9308">
                  <c:v>50</c:v>
                </c:pt>
                <c:pt idx="9310">
                  <c:v>39</c:v>
                </c:pt>
                <c:pt idx="9311">
                  <c:v>79</c:v>
                </c:pt>
                <c:pt idx="9312">
                  <c:v>53</c:v>
                </c:pt>
                <c:pt idx="9315">
                  <c:v>58</c:v>
                </c:pt>
                <c:pt idx="9316">
                  <c:v>28</c:v>
                </c:pt>
                <c:pt idx="9317">
                  <c:v>44</c:v>
                </c:pt>
                <c:pt idx="9318">
                  <c:v>69</c:v>
                </c:pt>
                <c:pt idx="9321">
                  <c:v>79</c:v>
                </c:pt>
                <c:pt idx="9322">
                  <c:v>75</c:v>
                </c:pt>
                <c:pt idx="9324">
                  <c:v>61</c:v>
                </c:pt>
                <c:pt idx="9326">
                  <c:v>76</c:v>
                </c:pt>
                <c:pt idx="9327">
                  <c:v>70</c:v>
                </c:pt>
                <c:pt idx="9331">
                  <c:v>55</c:v>
                </c:pt>
                <c:pt idx="9333">
                  <c:v>56</c:v>
                </c:pt>
                <c:pt idx="9334">
                  <c:v>79</c:v>
                </c:pt>
                <c:pt idx="9337">
                  <c:v>82</c:v>
                </c:pt>
                <c:pt idx="9340">
                  <c:v>80</c:v>
                </c:pt>
                <c:pt idx="9341">
                  <c:v>92</c:v>
                </c:pt>
                <c:pt idx="9343">
                  <c:v>60</c:v>
                </c:pt>
                <c:pt idx="9345">
                  <c:v>65</c:v>
                </c:pt>
                <c:pt idx="9347">
                  <c:v>69</c:v>
                </c:pt>
                <c:pt idx="9349">
                  <c:v>80</c:v>
                </c:pt>
                <c:pt idx="9350">
                  <c:v>57</c:v>
                </c:pt>
                <c:pt idx="9351">
                  <c:v>75</c:v>
                </c:pt>
                <c:pt idx="9352">
                  <c:v>79</c:v>
                </c:pt>
                <c:pt idx="9355">
                  <c:v>42</c:v>
                </c:pt>
                <c:pt idx="9356">
                  <c:v>62</c:v>
                </c:pt>
                <c:pt idx="9357">
                  <c:v>86</c:v>
                </c:pt>
                <c:pt idx="9360">
                  <c:v>54</c:v>
                </c:pt>
                <c:pt idx="9361">
                  <c:v>78</c:v>
                </c:pt>
                <c:pt idx="9363">
                  <c:v>80</c:v>
                </c:pt>
                <c:pt idx="9364">
                  <c:v>64</c:v>
                </c:pt>
                <c:pt idx="9368">
                  <c:v>54</c:v>
                </c:pt>
                <c:pt idx="9370">
                  <c:v>63</c:v>
                </c:pt>
                <c:pt idx="9378">
                  <c:v>67</c:v>
                </c:pt>
                <c:pt idx="9379">
                  <c:v>50</c:v>
                </c:pt>
                <c:pt idx="9381">
                  <c:v>74</c:v>
                </c:pt>
                <c:pt idx="9384">
                  <c:v>70</c:v>
                </c:pt>
                <c:pt idx="9385">
                  <c:v>61</c:v>
                </c:pt>
                <c:pt idx="9386">
                  <c:v>80</c:v>
                </c:pt>
                <c:pt idx="9391">
                  <c:v>88</c:v>
                </c:pt>
                <c:pt idx="9393">
                  <c:v>66</c:v>
                </c:pt>
                <c:pt idx="9394">
                  <c:v>58</c:v>
                </c:pt>
                <c:pt idx="9402">
                  <c:v>56</c:v>
                </c:pt>
                <c:pt idx="9403">
                  <c:v>33</c:v>
                </c:pt>
                <c:pt idx="9404">
                  <c:v>42</c:v>
                </c:pt>
                <c:pt idx="9405">
                  <c:v>73</c:v>
                </c:pt>
                <c:pt idx="9408">
                  <c:v>83</c:v>
                </c:pt>
                <c:pt idx="9409">
                  <c:v>91</c:v>
                </c:pt>
                <c:pt idx="9410">
                  <c:v>48</c:v>
                </c:pt>
                <c:pt idx="9412">
                  <c:v>76</c:v>
                </c:pt>
                <c:pt idx="9413">
                  <c:v>62</c:v>
                </c:pt>
                <c:pt idx="9414">
                  <c:v>61</c:v>
                </c:pt>
                <c:pt idx="9415">
                  <c:v>76</c:v>
                </c:pt>
                <c:pt idx="9417">
                  <c:v>83</c:v>
                </c:pt>
                <c:pt idx="9419">
                  <c:v>62</c:v>
                </c:pt>
                <c:pt idx="9421">
                  <c:v>77</c:v>
                </c:pt>
                <c:pt idx="9422">
                  <c:v>48</c:v>
                </c:pt>
                <c:pt idx="9423">
                  <c:v>86</c:v>
                </c:pt>
                <c:pt idx="9425">
                  <c:v>72</c:v>
                </c:pt>
                <c:pt idx="9429">
                  <c:v>78</c:v>
                </c:pt>
                <c:pt idx="9430">
                  <c:v>66</c:v>
                </c:pt>
                <c:pt idx="9431">
                  <c:v>65</c:v>
                </c:pt>
                <c:pt idx="9435">
                  <c:v>62</c:v>
                </c:pt>
                <c:pt idx="9436">
                  <c:v>77</c:v>
                </c:pt>
                <c:pt idx="9437">
                  <c:v>73</c:v>
                </c:pt>
                <c:pt idx="9438">
                  <c:v>68</c:v>
                </c:pt>
                <c:pt idx="9443">
                  <c:v>24</c:v>
                </c:pt>
                <c:pt idx="9444">
                  <c:v>80</c:v>
                </c:pt>
                <c:pt idx="9448">
                  <c:v>62</c:v>
                </c:pt>
                <c:pt idx="9450">
                  <c:v>42</c:v>
                </c:pt>
                <c:pt idx="9451">
                  <c:v>41</c:v>
                </c:pt>
                <c:pt idx="9457">
                  <c:v>59</c:v>
                </c:pt>
                <c:pt idx="9459">
                  <c:v>78</c:v>
                </c:pt>
                <c:pt idx="9460">
                  <c:v>67</c:v>
                </c:pt>
                <c:pt idx="9461">
                  <c:v>68</c:v>
                </c:pt>
                <c:pt idx="9469">
                  <c:v>67</c:v>
                </c:pt>
                <c:pt idx="9471">
                  <c:v>39</c:v>
                </c:pt>
                <c:pt idx="9472">
                  <c:v>63</c:v>
                </c:pt>
                <c:pt idx="9473">
                  <c:v>48</c:v>
                </c:pt>
                <c:pt idx="9474">
                  <c:v>61</c:v>
                </c:pt>
                <c:pt idx="9475">
                  <c:v>58</c:v>
                </c:pt>
                <c:pt idx="9476">
                  <c:v>51</c:v>
                </c:pt>
                <c:pt idx="9478">
                  <c:v>70</c:v>
                </c:pt>
                <c:pt idx="9479">
                  <c:v>61</c:v>
                </c:pt>
                <c:pt idx="9480">
                  <c:v>57</c:v>
                </c:pt>
                <c:pt idx="9482">
                  <c:v>84</c:v>
                </c:pt>
                <c:pt idx="9483">
                  <c:v>38</c:v>
                </c:pt>
                <c:pt idx="9484">
                  <c:v>59</c:v>
                </c:pt>
                <c:pt idx="9485">
                  <c:v>50</c:v>
                </c:pt>
                <c:pt idx="9488">
                  <c:v>74</c:v>
                </c:pt>
                <c:pt idx="9492">
                  <c:v>73</c:v>
                </c:pt>
                <c:pt idx="9493">
                  <c:v>39</c:v>
                </c:pt>
                <c:pt idx="9494">
                  <c:v>53</c:v>
                </c:pt>
                <c:pt idx="9496">
                  <c:v>52</c:v>
                </c:pt>
                <c:pt idx="9497">
                  <c:v>68</c:v>
                </c:pt>
                <c:pt idx="9501">
                  <c:v>73</c:v>
                </c:pt>
                <c:pt idx="9502">
                  <c:v>63</c:v>
                </c:pt>
                <c:pt idx="9508">
                  <c:v>68</c:v>
                </c:pt>
                <c:pt idx="9509">
                  <c:v>64</c:v>
                </c:pt>
                <c:pt idx="9515">
                  <c:v>68</c:v>
                </c:pt>
                <c:pt idx="9521">
                  <c:v>85</c:v>
                </c:pt>
                <c:pt idx="9524">
                  <c:v>60</c:v>
                </c:pt>
                <c:pt idx="9525">
                  <c:v>72</c:v>
                </c:pt>
                <c:pt idx="9529">
                  <c:v>57</c:v>
                </c:pt>
                <c:pt idx="9531">
                  <c:v>63</c:v>
                </c:pt>
                <c:pt idx="9532">
                  <c:v>61</c:v>
                </c:pt>
                <c:pt idx="9539">
                  <c:v>75</c:v>
                </c:pt>
                <c:pt idx="9540">
                  <c:v>60</c:v>
                </c:pt>
                <c:pt idx="9542">
                  <c:v>60</c:v>
                </c:pt>
                <c:pt idx="9546">
                  <c:v>37</c:v>
                </c:pt>
                <c:pt idx="9547">
                  <c:v>47</c:v>
                </c:pt>
                <c:pt idx="9548">
                  <c:v>70</c:v>
                </c:pt>
                <c:pt idx="9550">
                  <c:v>69</c:v>
                </c:pt>
                <c:pt idx="9551">
                  <c:v>83</c:v>
                </c:pt>
                <c:pt idx="9554">
                  <c:v>75</c:v>
                </c:pt>
                <c:pt idx="9555">
                  <c:v>51</c:v>
                </c:pt>
                <c:pt idx="9558">
                  <c:v>70</c:v>
                </c:pt>
                <c:pt idx="9560">
                  <c:v>74</c:v>
                </c:pt>
                <c:pt idx="9561">
                  <c:v>45</c:v>
                </c:pt>
                <c:pt idx="9562">
                  <c:v>62</c:v>
                </c:pt>
                <c:pt idx="9564">
                  <c:v>79</c:v>
                </c:pt>
                <c:pt idx="9566">
                  <c:v>83</c:v>
                </c:pt>
                <c:pt idx="9567">
                  <c:v>36</c:v>
                </c:pt>
                <c:pt idx="9570">
                  <c:v>75</c:v>
                </c:pt>
                <c:pt idx="9575">
                  <c:v>71</c:v>
                </c:pt>
                <c:pt idx="9580">
                  <c:v>84</c:v>
                </c:pt>
                <c:pt idx="9581">
                  <c:v>71</c:v>
                </c:pt>
                <c:pt idx="9584">
                  <c:v>50</c:v>
                </c:pt>
                <c:pt idx="9587">
                  <c:v>67</c:v>
                </c:pt>
                <c:pt idx="9591">
                  <c:v>74</c:v>
                </c:pt>
                <c:pt idx="9592">
                  <c:v>86</c:v>
                </c:pt>
                <c:pt idx="9593">
                  <c:v>79</c:v>
                </c:pt>
                <c:pt idx="9595">
                  <c:v>70</c:v>
                </c:pt>
                <c:pt idx="9596">
                  <c:v>59</c:v>
                </c:pt>
                <c:pt idx="9598">
                  <c:v>81</c:v>
                </c:pt>
                <c:pt idx="9601">
                  <c:v>61</c:v>
                </c:pt>
                <c:pt idx="9603">
                  <c:v>63</c:v>
                </c:pt>
                <c:pt idx="9606">
                  <c:v>53</c:v>
                </c:pt>
                <c:pt idx="9607">
                  <c:v>59</c:v>
                </c:pt>
                <c:pt idx="9610">
                  <c:v>53</c:v>
                </c:pt>
                <c:pt idx="9611">
                  <c:v>62</c:v>
                </c:pt>
                <c:pt idx="9616">
                  <c:v>79</c:v>
                </c:pt>
                <c:pt idx="9617">
                  <c:v>53</c:v>
                </c:pt>
                <c:pt idx="9623">
                  <c:v>49</c:v>
                </c:pt>
                <c:pt idx="9624">
                  <c:v>60</c:v>
                </c:pt>
                <c:pt idx="9627">
                  <c:v>50</c:v>
                </c:pt>
                <c:pt idx="9630">
                  <c:v>78</c:v>
                </c:pt>
                <c:pt idx="9633">
                  <c:v>62</c:v>
                </c:pt>
                <c:pt idx="9639">
                  <c:v>78</c:v>
                </c:pt>
                <c:pt idx="9640">
                  <c:v>64</c:v>
                </c:pt>
                <c:pt idx="9644">
                  <c:v>77</c:v>
                </c:pt>
                <c:pt idx="9645">
                  <c:v>70</c:v>
                </c:pt>
                <c:pt idx="9647">
                  <c:v>66</c:v>
                </c:pt>
                <c:pt idx="9648">
                  <c:v>51</c:v>
                </c:pt>
                <c:pt idx="9650">
                  <c:v>79</c:v>
                </c:pt>
                <c:pt idx="9651">
                  <c:v>68</c:v>
                </c:pt>
                <c:pt idx="9653">
                  <c:v>49</c:v>
                </c:pt>
                <c:pt idx="9655">
                  <c:v>59</c:v>
                </c:pt>
                <c:pt idx="9659">
                  <c:v>66</c:v>
                </c:pt>
                <c:pt idx="9660">
                  <c:v>52</c:v>
                </c:pt>
                <c:pt idx="9661">
                  <c:v>68</c:v>
                </c:pt>
                <c:pt idx="9665">
                  <c:v>74</c:v>
                </c:pt>
                <c:pt idx="9669">
                  <c:v>73</c:v>
                </c:pt>
                <c:pt idx="9672">
                  <c:v>66</c:v>
                </c:pt>
                <c:pt idx="9674">
                  <c:v>37</c:v>
                </c:pt>
                <c:pt idx="9675">
                  <c:v>46</c:v>
                </c:pt>
                <c:pt idx="9679">
                  <c:v>60</c:v>
                </c:pt>
                <c:pt idx="9681">
                  <c:v>64</c:v>
                </c:pt>
                <c:pt idx="9682">
                  <c:v>67</c:v>
                </c:pt>
                <c:pt idx="9683">
                  <c:v>69</c:v>
                </c:pt>
                <c:pt idx="9684">
                  <c:v>86</c:v>
                </c:pt>
                <c:pt idx="9686">
                  <c:v>33</c:v>
                </c:pt>
                <c:pt idx="9688">
                  <c:v>53</c:v>
                </c:pt>
                <c:pt idx="9689">
                  <c:v>64</c:v>
                </c:pt>
                <c:pt idx="9690">
                  <c:v>76</c:v>
                </c:pt>
                <c:pt idx="9691">
                  <c:v>33</c:v>
                </c:pt>
                <c:pt idx="9692">
                  <c:v>43</c:v>
                </c:pt>
                <c:pt idx="9694">
                  <c:v>75</c:v>
                </c:pt>
                <c:pt idx="9695">
                  <c:v>68</c:v>
                </c:pt>
                <c:pt idx="9697">
                  <c:v>50</c:v>
                </c:pt>
                <c:pt idx="9698">
                  <c:v>63</c:v>
                </c:pt>
                <c:pt idx="9699">
                  <c:v>49</c:v>
                </c:pt>
                <c:pt idx="9700">
                  <c:v>65</c:v>
                </c:pt>
                <c:pt idx="9702">
                  <c:v>59</c:v>
                </c:pt>
                <c:pt idx="9703">
                  <c:v>63</c:v>
                </c:pt>
                <c:pt idx="9705">
                  <c:v>47</c:v>
                </c:pt>
                <c:pt idx="9708">
                  <c:v>59</c:v>
                </c:pt>
                <c:pt idx="9709">
                  <c:v>71</c:v>
                </c:pt>
                <c:pt idx="9710">
                  <c:v>55</c:v>
                </c:pt>
                <c:pt idx="9713">
                  <c:v>47</c:v>
                </c:pt>
                <c:pt idx="9714">
                  <c:v>72</c:v>
                </c:pt>
                <c:pt idx="9715">
                  <c:v>68</c:v>
                </c:pt>
                <c:pt idx="9716">
                  <c:v>80</c:v>
                </c:pt>
                <c:pt idx="9717">
                  <c:v>65</c:v>
                </c:pt>
                <c:pt idx="9718">
                  <c:v>64</c:v>
                </c:pt>
                <c:pt idx="9720">
                  <c:v>59</c:v>
                </c:pt>
                <c:pt idx="9722">
                  <c:v>86</c:v>
                </c:pt>
                <c:pt idx="9724">
                  <c:v>62</c:v>
                </c:pt>
                <c:pt idx="9726">
                  <c:v>83</c:v>
                </c:pt>
                <c:pt idx="9732">
                  <c:v>57</c:v>
                </c:pt>
                <c:pt idx="9733">
                  <c:v>28</c:v>
                </c:pt>
                <c:pt idx="9737">
                  <c:v>65</c:v>
                </c:pt>
                <c:pt idx="9738">
                  <c:v>86</c:v>
                </c:pt>
                <c:pt idx="9741">
                  <c:v>56</c:v>
                </c:pt>
                <c:pt idx="9748">
                  <c:v>44</c:v>
                </c:pt>
                <c:pt idx="9750">
                  <c:v>70</c:v>
                </c:pt>
                <c:pt idx="9751">
                  <c:v>66</c:v>
                </c:pt>
                <c:pt idx="9753">
                  <c:v>61</c:v>
                </c:pt>
                <c:pt idx="9754">
                  <c:v>71</c:v>
                </c:pt>
                <c:pt idx="9755">
                  <c:v>70</c:v>
                </c:pt>
                <c:pt idx="9756">
                  <c:v>66</c:v>
                </c:pt>
                <c:pt idx="9760">
                  <c:v>73</c:v>
                </c:pt>
                <c:pt idx="9765">
                  <c:v>74</c:v>
                </c:pt>
                <c:pt idx="9766">
                  <c:v>70</c:v>
                </c:pt>
                <c:pt idx="9768">
                  <c:v>89</c:v>
                </c:pt>
                <c:pt idx="9769">
                  <c:v>69</c:v>
                </c:pt>
                <c:pt idx="9776">
                  <c:v>39</c:v>
                </c:pt>
                <c:pt idx="9777">
                  <c:v>65</c:v>
                </c:pt>
                <c:pt idx="9778">
                  <c:v>45</c:v>
                </c:pt>
                <c:pt idx="9782">
                  <c:v>83</c:v>
                </c:pt>
                <c:pt idx="9783">
                  <c:v>87</c:v>
                </c:pt>
                <c:pt idx="9786">
                  <c:v>64</c:v>
                </c:pt>
                <c:pt idx="9787">
                  <c:v>72</c:v>
                </c:pt>
                <c:pt idx="9789">
                  <c:v>36</c:v>
                </c:pt>
                <c:pt idx="9791">
                  <c:v>63</c:v>
                </c:pt>
                <c:pt idx="9795">
                  <c:v>69</c:v>
                </c:pt>
                <c:pt idx="9798">
                  <c:v>52</c:v>
                </c:pt>
                <c:pt idx="9800">
                  <c:v>69</c:v>
                </c:pt>
                <c:pt idx="9804">
                  <c:v>65</c:v>
                </c:pt>
                <c:pt idx="9806">
                  <c:v>76</c:v>
                </c:pt>
                <c:pt idx="9808">
                  <c:v>90</c:v>
                </c:pt>
                <c:pt idx="9810">
                  <c:v>88</c:v>
                </c:pt>
                <c:pt idx="9812">
                  <c:v>36</c:v>
                </c:pt>
                <c:pt idx="9815">
                  <c:v>39</c:v>
                </c:pt>
                <c:pt idx="9818">
                  <c:v>59</c:v>
                </c:pt>
                <c:pt idx="9819">
                  <c:v>74</c:v>
                </c:pt>
                <c:pt idx="9821">
                  <c:v>66</c:v>
                </c:pt>
                <c:pt idx="9822">
                  <c:v>59</c:v>
                </c:pt>
                <c:pt idx="9823">
                  <c:v>68</c:v>
                </c:pt>
                <c:pt idx="9826">
                  <c:v>50</c:v>
                </c:pt>
                <c:pt idx="9829">
                  <c:v>75</c:v>
                </c:pt>
                <c:pt idx="9833">
                  <c:v>43</c:v>
                </c:pt>
                <c:pt idx="9834">
                  <c:v>63</c:v>
                </c:pt>
                <c:pt idx="9835">
                  <c:v>61</c:v>
                </c:pt>
                <c:pt idx="9836">
                  <c:v>75</c:v>
                </c:pt>
                <c:pt idx="9839">
                  <c:v>66</c:v>
                </c:pt>
                <c:pt idx="9840">
                  <c:v>56</c:v>
                </c:pt>
                <c:pt idx="9841">
                  <c:v>64</c:v>
                </c:pt>
                <c:pt idx="9842">
                  <c:v>84</c:v>
                </c:pt>
                <c:pt idx="9844">
                  <c:v>50</c:v>
                </c:pt>
                <c:pt idx="9845">
                  <c:v>25</c:v>
                </c:pt>
                <c:pt idx="9846">
                  <c:v>73</c:v>
                </c:pt>
                <c:pt idx="9848">
                  <c:v>74</c:v>
                </c:pt>
                <c:pt idx="9849">
                  <c:v>53</c:v>
                </c:pt>
                <c:pt idx="9851">
                  <c:v>58</c:v>
                </c:pt>
                <c:pt idx="9852">
                  <c:v>64</c:v>
                </c:pt>
                <c:pt idx="9857">
                  <c:v>72</c:v>
                </c:pt>
                <c:pt idx="9859">
                  <c:v>61</c:v>
                </c:pt>
                <c:pt idx="9861">
                  <c:v>68</c:v>
                </c:pt>
                <c:pt idx="9863">
                  <c:v>45</c:v>
                </c:pt>
                <c:pt idx="9865">
                  <c:v>77</c:v>
                </c:pt>
                <c:pt idx="9867">
                  <c:v>73</c:v>
                </c:pt>
                <c:pt idx="9868">
                  <c:v>55</c:v>
                </c:pt>
                <c:pt idx="9870">
                  <c:v>75</c:v>
                </c:pt>
                <c:pt idx="9872">
                  <c:v>57</c:v>
                </c:pt>
                <c:pt idx="9873">
                  <c:v>54</c:v>
                </c:pt>
                <c:pt idx="9877">
                  <c:v>78</c:v>
                </c:pt>
                <c:pt idx="9879">
                  <c:v>84</c:v>
                </c:pt>
                <c:pt idx="9888">
                  <c:v>57</c:v>
                </c:pt>
                <c:pt idx="9889">
                  <c:v>66</c:v>
                </c:pt>
                <c:pt idx="9892">
                  <c:v>66</c:v>
                </c:pt>
                <c:pt idx="9895">
                  <c:v>63</c:v>
                </c:pt>
                <c:pt idx="9897">
                  <c:v>68</c:v>
                </c:pt>
                <c:pt idx="9899">
                  <c:v>54</c:v>
                </c:pt>
                <c:pt idx="9905">
                  <c:v>65</c:v>
                </c:pt>
                <c:pt idx="9907">
                  <c:v>89</c:v>
                </c:pt>
                <c:pt idx="9908">
                  <c:v>54</c:v>
                </c:pt>
                <c:pt idx="9909">
                  <c:v>81</c:v>
                </c:pt>
                <c:pt idx="9910">
                  <c:v>74</c:v>
                </c:pt>
                <c:pt idx="9911">
                  <c:v>73</c:v>
                </c:pt>
                <c:pt idx="9913">
                  <c:v>65</c:v>
                </c:pt>
                <c:pt idx="9914">
                  <c:v>21</c:v>
                </c:pt>
                <c:pt idx="9915">
                  <c:v>79</c:v>
                </c:pt>
                <c:pt idx="9916">
                  <c:v>55</c:v>
                </c:pt>
                <c:pt idx="9918">
                  <c:v>77</c:v>
                </c:pt>
                <c:pt idx="9921">
                  <c:v>70</c:v>
                </c:pt>
                <c:pt idx="9923">
                  <c:v>68</c:v>
                </c:pt>
                <c:pt idx="9925">
                  <c:v>59</c:v>
                </c:pt>
                <c:pt idx="9926">
                  <c:v>78</c:v>
                </c:pt>
                <c:pt idx="9930">
                  <c:v>62</c:v>
                </c:pt>
                <c:pt idx="9931">
                  <c:v>67</c:v>
                </c:pt>
                <c:pt idx="9932">
                  <c:v>68</c:v>
                </c:pt>
                <c:pt idx="9934">
                  <c:v>66</c:v>
                </c:pt>
                <c:pt idx="9935">
                  <c:v>77</c:v>
                </c:pt>
                <c:pt idx="9937">
                  <c:v>45</c:v>
                </c:pt>
                <c:pt idx="9939">
                  <c:v>19</c:v>
                </c:pt>
                <c:pt idx="9942">
                  <c:v>61</c:v>
                </c:pt>
                <c:pt idx="9944">
                  <c:v>74</c:v>
                </c:pt>
                <c:pt idx="9945">
                  <c:v>76</c:v>
                </c:pt>
                <c:pt idx="9947">
                  <c:v>62</c:v>
                </c:pt>
                <c:pt idx="9950">
                  <c:v>72</c:v>
                </c:pt>
                <c:pt idx="9951">
                  <c:v>50</c:v>
                </c:pt>
                <c:pt idx="9952">
                  <c:v>62</c:v>
                </c:pt>
                <c:pt idx="9954">
                  <c:v>71</c:v>
                </c:pt>
                <c:pt idx="9955">
                  <c:v>77</c:v>
                </c:pt>
                <c:pt idx="9956">
                  <c:v>49</c:v>
                </c:pt>
                <c:pt idx="9958">
                  <c:v>69</c:v>
                </c:pt>
                <c:pt idx="9960">
                  <c:v>44</c:v>
                </c:pt>
                <c:pt idx="9962">
                  <c:v>63</c:v>
                </c:pt>
                <c:pt idx="9964">
                  <c:v>45</c:v>
                </c:pt>
                <c:pt idx="9965">
                  <c:v>55</c:v>
                </c:pt>
                <c:pt idx="9966">
                  <c:v>68</c:v>
                </c:pt>
                <c:pt idx="9967">
                  <c:v>76</c:v>
                </c:pt>
                <c:pt idx="9968">
                  <c:v>68</c:v>
                </c:pt>
                <c:pt idx="9969">
                  <c:v>76</c:v>
                </c:pt>
                <c:pt idx="9970">
                  <c:v>72</c:v>
                </c:pt>
                <c:pt idx="9973">
                  <c:v>67</c:v>
                </c:pt>
                <c:pt idx="9974">
                  <c:v>54</c:v>
                </c:pt>
                <c:pt idx="9975">
                  <c:v>40</c:v>
                </c:pt>
                <c:pt idx="9978">
                  <c:v>81</c:v>
                </c:pt>
                <c:pt idx="9983">
                  <c:v>81</c:v>
                </c:pt>
                <c:pt idx="9985">
                  <c:v>54</c:v>
                </c:pt>
                <c:pt idx="9986">
                  <c:v>67</c:v>
                </c:pt>
                <c:pt idx="9987">
                  <c:v>74</c:v>
                </c:pt>
                <c:pt idx="9991">
                  <c:v>73</c:v>
                </c:pt>
                <c:pt idx="9992">
                  <c:v>82</c:v>
                </c:pt>
                <c:pt idx="9994">
                  <c:v>75</c:v>
                </c:pt>
                <c:pt idx="9995">
                  <c:v>25</c:v>
                </c:pt>
                <c:pt idx="9997">
                  <c:v>28</c:v>
                </c:pt>
                <c:pt idx="9998">
                  <c:v>75</c:v>
                </c:pt>
                <c:pt idx="10000">
                  <c:v>52</c:v>
                </c:pt>
                <c:pt idx="10006">
                  <c:v>63</c:v>
                </c:pt>
                <c:pt idx="10007">
                  <c:v>55</c:v>
                </c:pt>
                <c:pt idx="10008">
                  <c:v>67</c:v>
                </c:pt>
                <c:pt idx="10009">
                  <c:v>63</c:v>
                </c:pt>
                <c:pt idx="10010">
                  <c:v>70</c:v>
                </c:pt>
                <c:pt idx="10011">
                  <c:v>44</c:v>
                </c:pt>
                <c:pt idx="10015">
                  <c:v>53</c:v>
                </c:pt>
                <c:pt idx="10016">
                  <c:v>39</c:v>
                </c:pt>
                <c:pt idx="10018">
                  <c:v>68</c:v>
                </c:pt>
                <c:pt idx="10020">
                  <c:v>75</c:v>
                </c:pt>
                <c:pt idx="10023">
                  <c:v>81</c:v>
                </c:pt>
                <c:pt idx="10024">
                  <c:v>48</c:v>
                </c:pt>
                <c:pt idx="10025">
                  <c:v>65</c:v>
                </c:pt>
                <c:pt idx="10026">
                  <c:v>63</c:v>
                </c:pt>
                <c:pt idx="10031">
                  <c:v>73</c:v>
                </c:pt>
                <c:pt idx="10034">
                  <c:v>43</c:v>
                </c:pt>
                <c:pt idx="10035">
                  <c:v>69</c:v>
                </c:pt>
                <c:pt idx="10036">
                  <c:v>51</c:v>
                </c:pt>
                <c:pt idx="10038">
                  <c:v>37</c:v>
                </c:pt>
                <c:pt idx="10040">
                  <c:v>63</c:v>
                </c:pt>
                <c:pt idx="10044">
                  <c:v>52</c:v>
                </c:pt>
                <c:pt idx="10046">
                  <c:v>66</c:v>
                </c:pt>
                <c:pt idx="10049">
                  <c:v>80</c:v>
                </c:pt>
                <c:pt idx="10050">
                  <c:v>75</c:v>
                </c:pt>
                <c:pt idx="10052">
                  <c:v>58</c:v>
                </c:pt>
                <c:pt idx="10054">
                  <c:v>82</c:v>
                </c:pt>
                <c:pt idx="10055">
                  <c:v>66</c:v>
                </c:pt>
                <c:pt idx="10058">
                  <c:v>26</c:v>
                </c:pt>
                <c:pt idx="10060">
                  <c:v>68</c:v>
                </c:pt>
                <c:pt idx="10061">
                  <c:v>55</c:v>
                </c:pt>
                <c:pt idx="10062">
                  <c:v>59</c:v>
                </c:pt>
                <c:pt idx="10064">
                  <c:v>75</c:v>
                </c:pt>
                <c:pt idx="10065">
                  <c:v>51</c:v>
                </c:pt>
                <c:pt idx="10068">
                  <c:v>56</c:v>
                </c:pt>
                <c:pt idx="10069">
                  <c:v>70</c:v>
                </c:pt>
                <c:pt idx="10070">
                  <c:v>72</c:v>
                </c:pt>
                <c:pt idx="10072">
                  <c:v>70</c:v>
                </c:pt>
                <c:pt idx="10073">
                  <c:v>57</c:v>
                </c:pt>
                <c:pt idx="10074">
                  <c:v>77</c:v>
                </c:pt>
                <c:pt idx="10075">
                  <c:v>41</c:v>
                </c:pt>
                <c:pt idx="10077">
                  <c:v>68</c:v>
                </c:pt>
                <c:pt idx="10079">
                  <c:v>75</c:v>
                </c:pt>
                <c:pt idx="10080">
                  <c:v>68</c:v>
                </c:pt>
                <c:pt idx="10081">
                  <c:v>39</c:v>
                </c:pt>
                <c:pt idx="10082">
                  <c:v>81</c:v>
                </c:pt>
                <c:pt idx="10085">
                  <c:v>71</c:v>
                </c:pt>
                <c:pt idx="10087">
                  <c:v>77</c:v>
                </c:pt>
                <c:pt idx="10088">
                  <c:v>88</c:v>
                </c:pt>
                <c:pt idx="10091">
                  <c:v>58</c:v>
                </c:pt>
                <c:pt idx="10092">
                  <c:v>50</c:v>
                </c:pt>
                <c:pt idx="10095">
                  <c:v>28</c:v>
                </c:pt>
                <c:pt idx="10096">
                  <c:v>63</c:v>
                </c:pt>
                <c:pt idx="10097">
                  <c:v>60</c:v>
                </c:pt>
                <c:pt idx="10099">
                  <c:v>79</c:v>
                </c:pt>
                <c:pt idx="10100">
                  <c:v>56</c:v>
                </c:pt>
                <c:pt idx="10101">
                  <c:v>62</c:v>
                </c:pt>
                <c:pt idx="10104">
                  <c:v>55</c:v>
                </c:pt>
                <c:pt idx="10105">
                  <c:v>76</c:v>
                </c:pt>
                <c:pt idx="10111">
                  <c:v>62</c:v>
                </c:pt>
                <c:pt idx="10113">
                  <c:v>70</c:v>
                </c:pt>
                <c:pt idx="10114">
                  <c:v>59</c:v>
                </c:pt>
                <c:pt idx="10115">
                  <c:v>67</c:v>
                </c:pt>
                <c:pt idx="10120">
                  <c:v>51</c:v>
                </c:pt>
                <c:pt idx="10121">
                  <c:v>71</c:v>
                </c:pt>
                <c:pt idx="10122">
                  <c:v>72</c:v>
                </c:pt>
                <c:pt idx="10133">
                  <c:v>58</c:v>
                </c:pt>
                <c:pt idx="10135">
                  <c:v>70</c:v>
                </c:pt>
                <c:pt idx="10136">
                  <c:v>59</c:v>
                </c:pt>
                <c:pt idx="10137">
                  <c:v>50</c:v>
                </c:pt>
                <c:pt idx="10139">
                  <c:v>60</c:v>
                </c:pt>
                <c:pt idx="10140">
                  <c:v>76</c:v>
                </c:pt>
                <c:pt idx="10143">
                  <c:v>50</c:v>
                </c:pt>
                <c:pt idx="10144">
                  <c:v>73</c:v>
                </c:pt>
                <c:pt idx="10147">
                  <c:v>35</c:v>
                </c:pt>
                <c:pt idx="10149">
                  <c:v>59</c:v>
                </c:pt>
                <c:pt idx="10152">
                  <c:v>64</c:v>
                </c:pt>
                <c:pt idx="10155">
                  <c:v>49</c:v>
                </c:pt>
                <c:pt idx="10157">
                  <c:v>50</c:v>
                </c:pt>
                <c:pt idx="10158">
                  <c:v>78</c:v>
                </c:pt>
                <c:pt idx="10159">
                  <c:v>66</c:v>
                </c:pt>
                <c:pt idx="10163">
                  <c:v>65</c:v>
                </c:pt>
                <c:pt idx="10164">
                  <c:v>53</c:v>
                </c:pt>
                <c:pt idx="10165">
                  <c:v>56</c:v>
                </c:pt>
                <c:pt idx="10168">
                  <c:v>85</c:v>
                </c:pt>
                <c:pt idx="10169">
                  <c:v>57</c:v>
                </c:pt>
                <c:pt idx="10170">
                  <c:v>71</c:v>
                </c:pt>
                <c:pt idx="10173">
                  <c:v>48</c:v>
                </c:pt>
                <c:pt idx="10175">
                  <c:v>69</c:v>
                </c:pt>
                <c:pt idx="10177">
                  <c:v>55</c:v>
                </c:pt>
                <c:pt idx="10178">
                  <c:v>77</c:v>
                </c:pt>
                <c:pt idx="10179">
                  <c:v>49</c:v>
                </c:pt>
                <c:pt idx="10185">
                  <c:v>58</c:v>
                </c:pt>
                <c:pt idx="10186">
                  <c:v>39</c:v>
                </c:pt>
                <c:pt idx="10187">
                  <c:v>78</c:v>
                </c:pt>
                <c:pt idx="10188">
                  <c:v>73</c:v>
                </c:pt>
                <c:pt idx="10190">
                  <c:v>69</c:v>
                </c:pt>
                <c:pt idx="10192">
                  <c:v>66</c:v>
                </c:pt>
                <c:pt idx="10193">
                  <c:v>83</c:v>
                </c:pt>
                <c:pt idx="10195">
                  <c:v>45</c:v>
                </c:pt>
                <c:pt idx="10196">
                  <c:v>40</c:v>
                </c:pt>
                <c:pt idx="10197">
                  <c:v>58</c:v>
                </c:pt>
                <c:pt idx="10198">
                  <c:v>35</c:v>
                </c:pt>
                <c:pt idx="10199">
                  <c:v>67</c:v>
                </c:pt>
                <c:pt idx="10201">
                  <c:v>66</c:v>
                </c:pt>
                <c:pt idx="10203">
                  <c:v>38</c:v>
                </c:pt>
                <c:pt idx="10204">
                  <c:v>73</c:v>
                </c:pt>
                <c:pt idx="10206">
                  <c:v>57</c:v>
                </c:pt>
                <c:pt idx="10210">
                  <c:v>56</c:v>
                </c:pt>
                <c:pt idx="10213">
                  <c:v>79</c:v>
                </c:pt>
                <c:pt idx="10216">
                  <c:v>44</c:v>
                </c:pt>
                <c:pt idx="10218">
                  <c:v>47</c:v>
                </c:pt>
                <c:pt idx="10221">
                  <c:v>60</c:v>
                </c:pt>
                <c:pt idx="10224">
                  <c:v>77</c:v>
                </c:pt>
                <c:pt idx="10229">
                  <c:v>48</c:v>
                </c:pt>
                <c:pt idx="10237">
                  <c:v>53</c:v>
                </c:pt>
                <c:pt idx="10238">
                  <c:v>72</c:v>
                </c:pt>
                <c:pt idx="10239">
                  <c:v>76</c:v>
                </c:pt>
                <c:pt idx="10240">
                  <c:v>62</c:v>
                </c:pt>
                <c:pt idx="10243">
                  <c:v>51</c:v>
                </c:pt>
                <c:pt idx="10244">
                  <c:v>43</c:v>
                </c:pt>
                <c:pt idx="10248">
                  <c:v>75</c:v>
                </c:pt>
                <c:pt idx="10249">
                  <c:v>56</c:v>
                </c:pt>
                <c:pt idx="10250">
                  <c:v>69</c:v>
                </c:pt>
                <c:pt idx="10254">
                  <c:v>79</c:v>
                </c:pt>
                <c:pt idx="10255">
                  <c:v>64</c:v>
                </c:pt>
                <c:pt idx="10257">
                  <c:v>77</c:v>
                </c:pt>
                <c:pt idx="10258">
                  <c:v>67</c:v>
                </c:pt>
                <c:pt idx="10259">
                  <c:v>53</c:v>
                </c:pt>
                <c:pt idx="10261">
                  <c:v>77</c:v>
                </c:pt>
                <c:pt idx="10263">
                  <c:v>62</c:v>
                </c:pt>
                <c:pt idx="10266">
                  <c:v>82</c:v>
                </c:pt>
                <c:pt idx="10267">
                  <c:v>85</c:v>
                </c:pt>
                <c:pt idx="10269">
                  <c:v>82</c:v>
                </c:pt>
                <c:pt idx="10273">
                  <c:v>74</c:v>
                </c:pt>
                <c:pt idx="10276">
                  <c:v>52</c:v>
                </c:pt>
                <c:pt idx="10278">
                  <c:v>72</c:v>
                </c:pt>
                <c:pt idx="10280">
                  <c:v>54</c:v>
                </c:pt>
                <c:pt idx="10281">
                  <c:v>64</c:v>
                </c:pt>
                <c:pt idx="10282">
                  <c:v>68</c:v>
                </c:pt>
                <c:pt idx="10283">
                  <c:v>28</c:v>
                </c:pt>
                <c:pt idx="10284">
                  <c:v>71</c:v>
                </c:pt>
                <c:pt idx="10289">
                  <c:v>64</c:v>
                </c:pt>
                <c:pt idx="10291">
                  <c:v>46</c:v>
                </c:pt>
                <c:pt idx="10292">
                  <c:v>64</c:v>
                </c:pt>
                <c:pt idx="10294">
                  <c:v>37</c:v>
                </c:pt>
                <c:pt idx="10297">
                  <c:v>83</c:v>
                </c:pt>
                <c:pt idx="10302">
                  <c:v>59</c:v>
                </c:pt>
                <c:pt idx="10303">
                  <c:v>50</c:v>
                </c:pt>
                <c:pt idx="10305">
                  <c:v>55</c:v>
                </c:pt>
                <c:pt idx="10308">
                  <c:v>80</c:v>
                </c:pt>
                <c:pt idx="10310">
                  <c:v>51</c:v>
                </c:pt>
                <c:pt idx="10312">
                  <c:v>66</c:v>
                </c:pt>
                <c:pt idx="10314">
                  <c:v>75</c:v>
                </c:pt>
                <c:pt idx="10316">
                  <c:v>75</c:v>
                </c:pt>
                <c:pt idx="10318">
                  <c:v>54</c:v>
                </c:pt>
                <c:pt idx="10319">
                  <c:v>54</c:v>
                </c:pt>
                <c:pt idx="10320">
                  <c:v>45</c:v>
                </c:pt>
                <c:pt idx="10323">
                  <c:v>60</c:v>
                </c:pt>
                <c:pt idx="10324">
                  <c:v>79</c:v>
                </c:pt>
                <c:pt idx="10328">
                  <c:v>63</c:v>
                </c:pt>
                <c:pt idx="10332">
                  <c:v>62</c:v>
                </c:pt>
                <c:pt idx="10336">
                  <c:v>50</c:v>
                </c:pt>
                <c:pt idx="10337">
                  <c:v>75</c:v>
                </c:pt>
                <c:pt idx="10339">
                  <c:v>59</c:v>
                </c:pt>
                <c:pt idx="10340">
                  <c:v>58</c:v>
                </c:pt>
                <c:pt idx="10345">
                  <c:v>24</c:v>
                </c:pt>
                <c:pt idx="10346">
                  <c:v>67</c:v>
                </c:pt>
                <c:pt idx="10348">
                  <c:v>47</c:v>
                </c:pt>
                <c:pt idx="10351">
                  <c:v>66</c:v>
                </c:pt>
                <c:pt idx="10353">
                  <c:v>82</c:v>
                </c:pt>
                <c:pt idx="10357">
                  <c:v>59</c:v>
                </c:pt>
                <c:pt idx="10362">
                  <c:v>70</c:v>
                </c:pt>
                <c:pt idx="10363">
                  <c:v>70</c:v>
                </c:pt>
                <c:pt idx="10364">
                  <c:v>70</c:v>
                </c:pt>
                <c:pt idx="10367">
                  <c:v>76</c:v>
                </c:pt>
                <c:pt idx="10370">
                  <c:v>56</c:v>
                </c:pt>
                <c:pt idx="10371">
                  <c:v>54</c:v>
                </c:pt>
                <c:pt idx="10373">
                  <c:v>79</c:v>
                </c:pt>
                <c:pt idx="10374">
                  <c:v>68</c:v>
                </c:pt>
                <c:pt idx="10375">
                  <c:v>69</c:v>
                </c:pt>
                <c:pt idx="10376">
                  <c:v>81</c:v>
                </c:pt>
                <c:pt idx="10377">
                  <c:v>52</c:v>
                </c:pt>
                <c:pt idx="10378">
                  <c:v>81</c:v>
                </c:pt>
                <c:pt idx="10380">
                  <c:v>54</c:v>
                </c:pt>
                <c:pt idx="10381">
                  <c:v>71</c:v>
                </c:pt>
                <c:pt idx="10382">
                  <c:v>74</c:v>
                </c:pt>
                <c:pt idx="10384">
                  <c:v>83</c:v>
                </c:pt>
                <c:pt idx="10387">
                  <c:v>81</c:v>
                </c:pt>
                <c:pt idx="10388">
                  <c:v>84</c:v>
                </c:pt>
                <c:pt idx="10389">
                  <c:v>72</c:v>
                </c:pt>
                <c:pt idx="10390">
                  <c:v>61</c:v>
                </c:pt>
                <c:pt idx="10400">
                  <c:v>61</c:v>
                </c:pt>
                <c:pt idx="10403">
                  <c:v>78</c:v>
                </c:pt>
                <c:pt idx="10404">
                  <c:v>78</c:v>
                </c:pt>
                <c:pt idx="10405">
                  <c:v>72</c:v>
                </c:pt>
                <c:pt idx="10406">
                  <c:v>72</c:v>
                </c:pt>
                <c:pt idx="10407">
                  <c:v>66</c:v>
                </c:pt>
                <c:pt idx="10408">
                  <c:v>71</c:v>
                </c:pt>
                <c:pt idx="10411">
                  <c:v>64</c:v>
                </c:pt>
                <c:pt idx="10414">
                  <c:v>76</c:v>
                </c:pt>
                <c:pt idx="10415">
                  <c:v>52</c:v>
                </c:pt>
                <c:pt idx="10416">
                  <c:v>73</c:v>
                </c:pt>
                <c:pt idx="10420">
                  <c:v>51</c:v>
                </c:pt>
                <c:pt idx="10421">
                  <c:v>72</c:v>
                </c:pt>
                <c:pt idx="10423">
                  <c:v>66</c:v>
                </c:pt>
                <c:pt idx="10427">
                  <c:v>51</c:v>
                </c:pt>
                <c:pt idx="10432">
                  <c:v>92</c:v>
                </c:pt>
                <c:pt idx="10434">
                  <c:v>87</c:v>
                </c:pt>
                <c:pt idx="10435">
                  <c:v>62</c:v>
                </c:pt>
                <c:pt idx="10436">
                  <c:v>34</c:v>
                </c:pt>
                <c:pt idx="10438">
                  <c:v>59</c:v>
                </c:pt>
                <c:pt idx="10439">
                  <c:v>54</c:v>
                </c:pt>
                <c:pt idx="10441">
                  <c:v>72</c:v>
                </c:pt>
                <c:pt idx="10443">
                  <c:v>39</c:v>
                </c:pt>
                <c:pt idx="10445">
                  <c:v>84</c:v>
                </c:pt>
                <c:pt idx="10447">
                  <c:v>58</c:v>
                </c:pt>
                <c:pt idx="10448">
                  <c:v>60</c:v>
                </c:pt>
                <c:pt idx="10451">
                  <c:v>77</c:v>
                </c:pt>
                <c:pt idx="10455">
                  <c:v>63</c:v>
                </c:pt>
                <c:pt idx="10457">
                  <c:v>68</c:v>
                </c:pt>
                <c:pt idx="10461">
                  <c:v>56</c:v>
                </c:pt>
                <c:pt idx="10462">
                  <c:v>60</c:v>
                </c:pt>
                <c:pt idx="10463">
                  <c:v>80</c:v>
                </c:pt>
                <c:pt idx="10466">
                  <c:v>70</c:v>
                </c:pt>
                <c:pt idx="10468">
                  <c:v>61</c:v>
                </c:pt>
                <c:pt idx="10475">
                  <c:v>66</c:v>
                </c:pt>
                <c:pt idx="10476">
                  <c:v>75</c:v>
                </c:pt>
                <c:pt idx="10477">
                  <c:v>57</c:v>
                </c:pt>
                <c:pt idx="10479">
                  <c:v>71</c:v>
                </c:pt>
                <c:pt idx="10482">
                  <c:v>85</c:v>
                </c:pt>
                <c:pt idx="10484">
                  <c:v>61</c:v>
                </c:pt>
                <c:pt idx="10487">
                  <c:v>53</c:v>
                </c:pt>
                <c:pt idx="10488">
                  <c:v>58</c:v>
                </c:pt>
                <c:pt idx="10491">
                  <c:v>71</c:v>
                </c:pt>
                <c:pt idx="10492">
                  <c:v>52</c:v>
                </c:pt>
                <c:pt idx="10493">
                  <c:v>62</c:v>
                </c:pt>
                <c:pt idx="10494">
                  <c:v>53</c:v>
                </c:pt>
                <c:pt idx="10495">
                  <c:v>58</c:v>
                </c:pt>
                <c:pt idx="10499">
                  <c:v>66</c:v>
                </c:pt>
                <c:pt idx="10500">
                  <c:v>85</c:v>
                </c:pt>
                <c:pt idx="10502">
                  <c:v>70</c:v>
                </c:pt>
                <c:pt idx="10508">
                  <c:v>53</c:v>
                </c:pt>
                <c:pt idx="10511">
                  <c:v>65</c:v>
                </c:pt>
                <c:pt idx="10513">
                  <c:v>76</c:v>
                </c:pt>
                <c:pt idx="10514">
                  <c:v>71</c:v>
                </c:pt>
                <c:pt idx="10515">
                  <c:v>68</c:v>
                </c:pt>
                <c:pt idx="10517">
                  <c:v>82</c:v>
                </c:pt>
                <c:pt idx="10519">
                  <c:v>76</c:v>
                </c:pt>
                <c:pt idx="10524">
                  <c:v>41</c:v>
                </c:pt>
                <c:pt idx="10527">
                  <c:v>33</c:v>
                </c:pt>
                <c:pt idx="10528">
                  <c:v>65</c:v>
                </c:pt>
                <c:pt idx="10529">
                  <c:v>65</c:v>
                </c:pt>
                <c:pt idx="10535">
                  <c:v>80</c:v>
                </c:pt>
                <c:pt idx="10538">
                  <c:v>49</c:v>
                </c:pt>
                <c:pt idx="10539">
                  <c:v>56</c:v>
                </c:pt>
                <c:pt idx="10540">
                  <c:v>37</c:v>
                </c:pt>
                <c:pt idx="10541">
                  <c:v>25</c:v>
                </c:pt>
                <c:pt idx="10542">
                  <c:v>49</c:v>
                </c:pt>
                <c:pt idx="10544">
                  <c:v>75</c:v>
                </c:pt>
                <c:pt idx="10546">
                  <c:v>68</c:v>
                </c:pt>
                <c:pt idx="10548">
                  <c:v>75</c:v>
                </c:pt>
                <c:pt idx="10551">
                  <c:v>78</c:v>
                </c:pt>
                <c:pt idx="10566">
                  <c:v>43</c:v>
                </c:pt>
                <c:pt idx="10568">
                  <c:v>60</c:v>
                </c:pt>
                <c:pt idx="10570">
                  <c:v>54</c:v>
                </c:pt>
                <c:pt idx="10573">
                  <c:v>57</c:v>
                </c:pt>
                <c:pt idx="10574">
                  <c:v>64</c:v>
                </c:pt>
                <c:pt idx="10575">
                  <c:v>77</c:v>
                </c:pt>
                <c:pt idx="10576">
                  <c:v>55</c:v>
                </c:pt>
                <c:pt idx="10577">
                  <c:v>77</c:v>
                </c:pt>
                <c:pt idx="10578">
                  <c:v>67</c:v>
                </c:pt>
                <c:pt idx="10579">
                  <c:v>32</c:v>
                </c:pt>
                <c:pt idx="10580">
                  <c:v>69</c:v>
                </c:pt>
                <c:pt idx="10582">
                  <c:v>69</c:v>
                </c:pt>
                <c:pt idx="10583">
                  <c:v>60</c:v>
                </c:pt>
                <c:pt idx="10586">
                  <c:v>17</c:v>
                </c:pt>
                <c:pt idx="10587">
                  <c:v>39</c:v>
                </c:pt>
                <c:pt idx="10592">
                  <c:v>55</c:v>
                </c:pt>
                <c:pt idx="10593">
                  <c:v>84</c:v>
                </c:pt>
                <c:pt idx="10597">
                  <c:v>61</c:v>
                </c:pt>
                <c:pt idx="10599">
                  <c:v>75</c:v>
                </c:pt>
                <c:pt idx="10600">
                  <c:v>28</c:v>
                </c:pt>
                <c:pt idx="10602">
                  <c:v>75</c:v>
                </c:pt>
                <c:pt idx="10605">
                  <c:v>36</c:v>
                </c:pt>
                <c:pt idx="10606">
                  <c:v>82</c:v>
                </c:pt>
                <c:pt idx="10607">
                  <c:v>73</c:v>
                </c:pt>
                <c:pt idx="10615">
                  <c:v>54</c:v>
                </c:pt>
                <c:pt idx="10616">
                  <c:v>62</c:v>
                </c:pt>
                <c:pt idx="10620">
                  <c:v>43</c:v>
                </c:pt>
                <c:pt idx="10622">
                  <c:v>47</c:v>
                </c:pt>
                <c:pt idx="10623">
                  <c:v>46</c:v>
                </c:pt>
                <c:pt idx="10626">
                  <c:v>65</c:v>
                </c:pt>
                <c:pt idx="10629">
                  <c:v>39</c:v>
                </c:pt>
                <c:pt idx="10631">
                  <c:v>83</c:v>
                </c:pt>
                <c:pt idx="10636">
                  <c:v>67</c:v>
                </c:pt>
                <c:pt idx="10637">
                  <c:v>67</c:v>
                </c:pt>
                <c:pt idx="10643">
                  <c:v>68</c:v>
                </c:pt>
                <c:pt idx="10644">
                  <c:v>42</c:v>
                </c:pt>
                <c:pt idx="10648">
                  <c:v>71</c:v>
                </c:pt>
                <c:pt idx="10649">
                  <c:v>73</c:v>
                </c:pt>
                <c:pt idx="10650">
                  <c:v>28</c:v>
                </c:pt>
                <c:pt idx="10652">
                  <c:v>73</c:v>
                </c:pt>
                <c:pt idx="10655">
                  <c:v>79</c:v>
                </c:pt>
                <c:pt idx="10660">
                  <c:v>53</c:v>
                </c:pt>
                <c:pt idx="10661">
                  <c:v>52</c:v>
                </c:pt>
                <c:pt idx="10662">
                  <c:v>53</c:v>
                </c:pt>
                <c:pt idx="10663">
                  <c:v>62</c:v>
                </c:pt>
                <c:pt idx="10664">
                  <c:v>53</c:v>
                </c:pt>
                <c:pt idx="10666">
                  <c:v>55</c:v>
                </c:pt>
                <c:pt idx="10671">
                  <c:v>51</c:v>
                </c:pt>
                <c:pt idx="10674">
                  <c:v>54</c:v>
                </c:pt>
                <c:pt idx="10676">
                  <c:v>61</c:v>
                </c:pt>
                <c:pt idx="10678">
                  <c:v>72</c:v>
                </c:pt>
                <c:pt idx="10681">
                  <c:v>63</c:v>
                </c:pt>
                <c:pt idx="10682">
                  <c:v>57</c:v>
                </c:pt>
                <c:pt idx="10683">
                  <c:v>64</c:v>
                </c:pt>
                <c:pt idx="10687">
                  <c:v>71</c:v>
                </c:pt>
                <c:pt idx="10690">
                  <c:v>56</c:v>
                </c:pt>
                <c:pt idx="10691">
                  <c:v>49</c:v>
                </c:pt>
                <c:pt idx="10692">
                  <c:v>68</c:v>
                </c:pt>
                <c:pt idx="10693">
                  <c:v>73</c:v>
                </c:pt>
                <c:pt idx="10694">
                  <c:v>60</c:v>
                </c:pt>
                <c:pt idx="10698">
                  <c:v>71</c:v>
                </c:pt>
                <c:pt idx="10700">
                  <c:v>64</c:v>
                </c:pt>
                <c:pt idx="10701">
                  <c:v>88</c:v>
                </c:pt>
                <c:pt idx="10707">
                  <c:v>66</c:v>
                </c:pt>
                <c:pt idx="10712">
                  <c:v>87</c:v>
                </c:pt>
                <c:pt idx="10721">
                  <c:v>62</c:v>
                </c:pt>
                <c:pt idx="10722">
                  <c:v>71</c:v>
                </c:pt>
                <c:pt idx="10724">
                  <c:v>86</c:v>
                </c:pt>
                <c:pt idx="10726">
                  <c:v>71</c:v>
                </c:pt>
                <c:pt idx="10728">
                  <c:v>54</c:v>
                </c:pt>
                <c:pt idx="10729">
                  <c:v>83</c:v>
                </c:pt>
                <c:pt idx="10733">
                  <c:v>74</c:v>
                </c:pt>
                <c:pt idx="10734">
                  <c:v>58</c:v>
                </c:pt>
                <c:pt idx="10736">
                  <c:v>77</c:v>
                </c:pt>
                <c:pt idx="10737">
                  <c:v>78</c:v>
                </c:pt>
                <c:pt idx="10740">
                  <c:v>48</c:v>
                </c:pt>
                <c:pt idx="10742">
                  <c:v>88</c:v>
                </c:pt>
                <c:pt idx="10744">
                  <c:v>44</c:v>
                </c:pt>
                <c:pt idx="10745">
                  <c:v>78</c:v>
                </c:pt>
                <c:pt idx="10746">
                  <c:v>54</c:v>
                </c:pt>
                <c:pt idx="10747">
                  <c:v>66</c:v>
                </c:pt>
                <c:pt idx="10749">
                  <c:v>62</c:v>
                </c:pt>
                <c:pt idx="10750">
                  <c:v>78</c:v>
                </c:pt>
                <c:pt idx="10751">
                  <c:v>60</c:v>
                </c:pt>
                <c:pt idx="10755">
                  <c:v>61</c:v>
                </c:pt>
                <c:pt idx="10757">
                  <c:v>61</c:v>
                </c:pt>
                <c:pt idx="10763">
                  <c:v>62</c:v>
                </c:pt>
                <c:pt idx="10764">
                  <c:v>80</c:v>
                </c:pt>
                <c:pt idx="10765">
                  <c:v>43</c:v>
                </c:pt>
                <c:pt idx="10766">
                  <c:v>66</c:v>
                </c:pt>
                <c:pt idx="10769">
                  <c:v>74</c:v>
                </c:pt>
                <c:pt idx="10770">
                  <c:v>73</c:v>
                </c:pt>
                <c:pt idx="10772">
                  <c:v>71</c:v>
                </c:pt>
                <c:pt idx="10773">
                  <c:v>65</c:v>
                </c:pt>
                <c:pt idx="10774">
                  <c:v>77</c:v>
                </c:pt>
                <c:pt idx="10777">
                  <c:v>60</c:v>
                </c:pt>
                <c:pt idx="10779">
                  <c:v>59</c:v>
                </c:pt>
                <c:pt idx="10780">
                  <c:v>79</c:v>
                </c:pt>
                <c:pt idx="10782">
                  <c:v>61</c:v>
                </c:pt>
                <c:pt idx="10783">
                  <c:v>65</c:v>
                </c:pt>
                <c:pt idx="10784">
                  <c:v>70</c:v>
                </c:pt>
                <c:pt idx="10785">
                  <c:v>46</c:v>
                </c:pt>
                <c:pt idx="10790">
                  <c:v>63</c:v>
                </c:pt>
                <c:pt idx="10797">
                  <c:v>87</c:v>
                </c:pt>
                <c:pt idx="10800">
                  <c:v>64</c:v>
                </c:pt>
                <c:pt idx="10802">
                  <c:v>63</c:v>
                </c:pt>
                <c:pt idx="10803">
                  <c:v>60</c:v>
                </c:pt>
                <c:pt idx="10804">
                  <c:v>68</c:v>
                </c:pt>
                <c:pt idx="10807">
                  <c:v>38</c:v>
                </c:pt>
                <c:pt idx="10808">
                  <c:v>92</c:v>
                </c:pt>
                <c:pt idx="10809">
                  <c:v>42</c:v>
                </c:pt>
                <c:pt idx="10810">
                  <c:v>61</c:v>
                </c:pt>
                <c:pt idx="10812">
                  <c:v>84</c:v>
                </c:pt>
                <c:pt idx="10813">
                  <c:v>70</c:v>
                </c:pt>
                <c:pt idx="10814">
                  <c:v>72</c:v>
                </c:pt>
                <c:pt idx="10816">
                  <c:v>82</c:v>
                </c:pt>
                <c:pt idx="10818">
                  <c:v>56</c:v>
                </c:pt>
                <c:pt idx="10821">
                  <c:v>76</c:v>
                </c:pt>
                <c:pt idx="10823">
                  <c:v>80</c:v>
                </c:pt>
                <c:pt idx="10827">
                  <c:v>57</c:v>
                </c:pt>
                <c:pt idx="10828">
                  <c:v>64</c:v>
                </c:pt>
                <c:pt idx="10832">
                  <c:v>86</c:v>
                </c:pt>
                <c:pt idx="10833">
                  <c:v>58</c:v>
                </c:pt>
                <c:pt idx="10839">
                  <c:v>62</c:v>
                </c:pt>
                <c:pt idx="10841">
                  <c:v>55</c:v>
                </c:pt>
                <c:pt idx="10842">
                  <c:v>78</c:v>
                </c:pt>
                <c:pt idx="10846">
                  <c:v>63</c:v>
                </c:pt>
                <c:pt idx="10849">
                  <c:v>44</c:v>
                </c:pt>
                <c:pt idx="10850">
                  <c:v>58</c:v>
                </c:pt>
                <c:pt idx="10852">
                  <c:v>78</c:v>
                </c:pt>
                <c:pt idx="10853">
                  <c:v>71</c:v>
                </c:pt>
                <c:pt idx="10854">
                  <c:v>52</c:v>
                </c:pt>
                <c:pt idx="10856">
                  <c:v>46</c:v>
                </c:pt>
                <c:pt idx="10858">
                  <c:v>94</c:v>
                </c:pt>
                <c:pt idx="10861">
                  <c:v>60</c:v>
                </c:pt>
                <c:pt idx="10868">
                  <c:v>58</c:v>
                </c:pt>
                <c:pt idx="10869">
                  <c:v>67</c:v>
                </c:pt>
                <c:pt idx="10870">
                  <c:v>46</c:v>
                </c:pt>
                <c:pt idx="10872">
                  <c:v>51</c:v>
                </c:pt>
                <c:pt idx="10873">
                  <c:v>59</c:v>
                </c:pt>
                <c:pt idx="10876">
                  <c:v>64</c:v>
                </c:pt>
                <c:pt idx="10878">
                  <c:v>77</c:v>
                </c:pt>
                <c:pt idx="10882">
                  <c:v>66</c:v>
                </c:pt>
                <c:pt idx="10883">
                  <c:v>86</c:v>
                </c:pt>
                <c:pt idx="10887">
                  <c:v>81</c:v>
                </c:pt>
                <c:pt idx="10889">
                  <c:v>73</c:v>
                </c:pt>
                <c:pt idx="10890">
                  <c:v>57</c:v>
                </c:pt>
                <c:pt idx="10891">
                  <c:v>75</c:v>
                </c:pt>
                <c:pt idx="10893">
                  <c:v>71</c:v>
                </c:pt>
                <c:pt idx="10895">
                  <c:v>73</c:v>
                </c:pt>
                <c:pt idx="10899">
                  <c:v>56</c:v>
                </c:pt>
                <c:pt idx="10900">
                  <c:v>71</c:v>
                </c:pt>
                <c:pt idx="10901">
                  <c:v>63</c:v>
                </c:pt>
                <c:pt idx="10904">
                  <c:v>85</c:v>
                </c:pt>
                <c:pt idx="10906">
                  <c:v>71</c:v>
                </c:pt>
                <c:pt idx="10908">
                  <c:v>72</c:v>
                </c:pt>
                <c:pt idx="10910">
                  <c:v>46</c:v>
                </c:pt>
                <c:pt idx="10913">
                  <c:v>70</c:v>
                </c:pt>
                <c:pt idx="10914">
                  <c:v>32</c:v>
                </c:pt>
                <c:pt idx="10915">
                  <c:v>45</c:v>
                </c:pt>
                <c:pt idx="10919">
                  <c:v>74</c:v>
                </c:pt>
                <c:pt idx="10921">
                  <c:v>44</c:v>
                </c:pt>
                <c:pt idx="10922">
                  <c:v>93</c:v>
                </c:pt>
                <c:pt idx="10923">
                  <c:v>85</c:v>
                </c:pt>
                <c:pt idx="10926">
                  <c:v>80</c:v>
                </c:pt>
                <c:pt idx="10929">
                  <c:v>65</c:v>
                </c:pt>
                <c:pt idx="10935">
                  <c:v>79</c:v>
                </c:pt>
                <c:pt idx="10936">
                  <c:v>71</c:v>
                </c:pt>
                <c:pt idx="10937">
                  <c:v>68</c:v>
                </c:pt>
                <c:pt idx="10938">
                  <c:v>49</c:v>
                </c:pt>
                <c:pt idx="10941">
                  <c:v>48</c:v>
                </c:pt>
                <c:pt idx="10945">
                  <c:v>70</c:v>
                </c:pt>
                <c:pt idx="10946">
                  <c:v>43</c:v>
                </c:pt>
                <c:pt idx="10947">
                  <c:v>70</c:v>
                </c:pt>
                <c:pt idx="10948">
                  <c:v>69</c:v>
                </c:pt>
                <c:pt idx="10950">
                  <c:v>54</c:v>
                </c:pt>
                <c:pt idx="10951">
                  <c:v>77</c:v>
                </c:pt>
                <c:pt idx="10952">
                  <c:v>45</c:v>
                </c:pt>
                <c:pt idx="10953">
                  <c:v>57</c:v>
                </c:pt>
                <c:pt idx="10955">
                  <c:v>79</c:v>
                </c:pt>
                <c:pt idx="10957">
                  <c:v>69</c:v>
                </c:pt>
                <c:pt idx="10961">
                  <c:v>45</c:v>
                </c:pt>
                <c:pt idx="10963">
                  <c:v>85</c:v>
                </c:pt>
                <c:pt idx="10964">
                  <c:v>64</c:v>
                </c:pt>
                <c:pt idx="10967">
                  <c:v>65</c:v>
                </c:pt>
                <c:pt idx="10968">
                  <c:v>58</c:v>
                </c:pt>
                <c:pt idx="10975">
                  <c:v>80</c:v>
                </c:pt>
                <c:pt idx="10976">
                  <c:v>71</c:v>
                </c:pt>
                <c:pt idx="10983">
                  <c:v>58</c:v>
                </c:pt>
                <c:pt idx="10990">
                  <c:v>46</c:v>
                </c:pt>
                <c:pt idx="10993">
                  <c:v>44</c:v>
                </c:pt>
                <c:pt idx="10999">
                  <c:v>67</c:v>
                </c:pt>
                <c:pt idx="11003">
                  <c:v>37</c:v>
                </c:pt>
                <c:pt idx="11009">
                  <c:v>69</c:v>
                </c:pt>
                <c:pt idx="11014">
                  <c:v>43</c:v>
                </c:pt>
                <c:pt idx="11015">
                  <c:v>66</c:v>
                </c:pt>
                <c:pt idx="11017">
                  <c:v>84</c:v>
                </c:pt>
                <c:pt idx="11019">
                  <c:v>67</c:v>
                </c:pt>
                <c:pt idx="11021">
                  <c:v>61</c:v>
                </c:pt>
                <c:pt idx="11022">
                  <c:v>69</c:v>
                </c:pt>
                <c:pt idx="11025">
                  <c:v>46</c:v>
                </c:pt>
                <c:pt idx="11026">
                  <c:v>69</c:v>
                </c:pt>
                <c:pt idx="11030">
                  <c:v>67</c:v>
                </c:pt>
                <c:pt idx="11035">
                  <c:v>53</c:v>
                </c:pt>
                <c:pt idx="11037">
                  <c:v>36</c:v>
                </c:pt>
                <c:pt idx="11041">
                  <c:v>36</c:v>
                </c:pt>
                <c:pt idx="11043">
                  <c:v>83</c:v>
                </c:pt>
                <c:pt idx="11048">
                  <c:v>71</c:v>
                </c:pt>
                <c:pt idx="11052">
                  <c:v>56</c:v>
                </c:pt>
                <c:pt idx="11054">
                  <c:v>74</c:v>
                </c:pt>
                <c:pt idx="11055">
                  <c:v>77</c:v>
                </c:pt>
                <c:pt idx="11056">
                  <c:v>90</c:v>
                </c:pt>
                <c:pt idx="11057">
                  <c:v>77</c:v>
                </c:pt>
                <c:pt idx="11058">
                  <c:v>67</c:v>
                </c:pt>
                <c:pt idx="11059">
                  <c:v>72</c:v>
                </c:pt>
                <c:pt idx="11060">
                  <c:v>73</c:v>
                </c:pt>
                <c:pt idx="11061">
                  <c:v>78</c:v>
                </c:pt>
                <c:pt idx="11062">
                  <c:v>56</c:v>
                </c:pt>
                <c:pt idx="11064">
                  <c:v>48</c:v>
                </c:pt>
                <c:pt idx="11065">
                  <c:v>63</c:v>
                </c:pt>
                <c:pt idx="11068">
                  <c:v>63</c:v>
                </c:pt>
                <c:pt idx="11069">
                  <c:v>76</c:v>
                </c:pt>
                <c:pt idx="11070">
                  <c:v>75</c:v>
                </c:pt>
                <c:pt idx="11072">
                  <c:v>43</c:v>
                </c:pt>
                <c:pt idx="11073">
                  <c:v>85</c:v>
                </c:pt>
                <c:pt idx="11074">
                  <c:v>76</c:v>
                </c:pt>
                <c:pt idx="11081">
                  <c:v>76</c:v>
                </c:pt>
                <c:pt idx="11086">
                  <c:v>39</c:v>
                </c:pt>
                <c:pt idx="11089">
                  <c:v>75</c:v>
                </c:pt>
                <c:pt idx="11092">
                  <c:v>71</c:v>
                </c:pt>
                <c:pt idx="11094">
                  <c:v>53</c:v>
                </c:pt>
                <c:pt idx="11099">
                  <c:v>55</c:v>
                </c:pt>
                <c:pt idx="11101">
                  <c:v>59</c:v>
                </c:pt>
                <c:pt idx="11102">
                  <c:v>58</c:v>
                </c:pt>
                <c:pt idx="11103">
                  <c:v>77</c:v>
                </c:pt>
                <c:pt idx="11105">
                  <c:v>68</c:v>
                </c:pt>
                <c:pt idx="11108">
                  <c:v>67</c:v>
                </c:pt>
                <c:pt idx="11110">
                  <c:v>45</c:v>
                </c:pt>
                <c:pt idx="11111">
                  <c:v>65</c:v>
                </c:pt>
                <c:pt idx="11114">
                  <c:v>71</c:v>
                </c:pt>
                <c:pt idx="11116">
                  <c:v>80</c:v>
                </c:pt>
                <c:pt idx="11117">
                  <c:v>78</c:v>
                </c:pt>
                <c:pt idx="11118">
                  <c:v>66</c:v>
                </c:pt>
                <c:pt idx="11119">
                  <c:v>42</c:v>
                </c:pt>
                <c:pt idx="11120">
                  <c:v>82</c:v>
                </c:pt>
                <c:pt idx="11122">
                  <c:v>85</c:v>
                </c:pt>
                <c:pt idx="11123">
                  <c:v>50</c:v>
                </c:pt>
                <c:pt idx="11128">
                  <c:v>62</c:v>
                </c:pt>
                <c:pt idx="11131">
                  <c:v>28</c:v>
                </c:pt>
                <c:pt idx="11132">
                  <c:v>72</c:v>
                </c:pt>
                <c:pt idx="11133">
                  <c:v>61</c:v>
                </c:pt>
                <c:pt idx="11134">
                  <c:v>79</c:v>
                </c:pt>
                <c:pt idx="11135">
                  <c:v>55</c:v>
                </c:pt>
                <c:pt idx="11138">
                  <c:v>65</c:v>
                </c:pt>
                <c:pt idx="11142">
                  <c:v>78</c:v>
                </c:pt>
                <c:pt idx="11143">
                  <c:v>75</c:v>
                </c:pt>
                <c:pt idx="11144">
                  <c:v>84</c:v>
                </c:pt>
                <c:pt idx="11146">
                  <c:v>20</c:v>
                </c:pt>
                <c:pt idx="11149">
                  <c:v>73</c:v>
                </c:pt>
                <c:pt idx="11151">
                  <c:v>56</c:v>
                </c:pt>
                <c:pt idx="11153">
                  <c:v>63</c:v>
                </c:pt>
                <c:pt idx="11156">
                  <c:v>70</c:v>
                </c:pt>
                <c:pt idx="11157">
                  <c:v>30</c:v>
                </c:pt>
                <c:pt idx="11159">
                  <c:v>66</c:v>
                </c:pt>
                <c:pt idx="11163">
                  <c:v>56</c:v>
                </c:pt>
                <c:pt idx="11164">
                  <c:v>51</c:v>
                </c:pt>
                <c:pt idx="11168">
                  <c:v>42</c:v>
                </c:pt>
                <c:pt idx="11169">
                  <c:v>74</c:v>
                </c:pt>
                <c:pt idx="11172">
                  <c:v>75</c:v>
                </c:pt>
                <c:pt idx="11173">
                  <c:v>70</c:v>
                </c:pt>
                <c:pt idx="11174">
                  <c:v>89</c:v>
                </c:pt>
                <c:pt idx="11177">
                  <c:v>54</c:v>
                </c:pt>
                <c:pt idx="11180">
                  <c:v>45</c:v>
                </c:pt>
                <c:pt idx="11181">
                  <c:v>70</c:v>
                </c:pt>
                <c:pt idx="11182">
                  <c:v>69</c:v>
                </c:pt>
                <c:pt idx="11184">
                  <c:v>62</c:v>
                </c:pt>
                <c:pt idx="11185">
                  <c:v>60</c:v>
                </c:pt>
                <c:pt idx="11186">
                  <c:v>63</c:v>
                </c:pt>
                <c:pt idx="11194">
                  <c:v>82</c:v>
                </c:pt>
                <c:pt idx="11196">
                  <c:v>48</c:v>
                </c:pt>
                <c:pt idx="11197">
                  <c:v>38</c:v>
                </c:pt>
                <c:pt idx="11211">
                  <c:v>88</c:v>
                </c:pt>
                <c:pt idx="11212">
                  <c:v>62</c:v>
                </c:pt>
                <c:pt idx="11214">
                  <c:v>72</c:v>
                </c:pt>
                <c:pt idx="11215">
                  <c:v>52</c:v>
                </c:pt>
                <c:pt idx="11216">
                  <c:v>43</c:v>
                </c:pt>
                <c:pt idx="11219">
                  <c:v>73</c:v>
                </c:pt>
                <c:pt idx="11222">
                  <c:v>76</c:v>
                </c:pt>
                <c:pt idx="11223">
                  <c:v>79</c:v>
                </c:pt>
                <c:pt idx="11225">
                  <c:v>85</c:v>
                </c:pt>
                <c:pt idx="11233">
                  <c:v>72</c:v>
                </c:pt>
                <c:pt idx="11237">
                  <c:v>76</c:v>
                </c:pt>
                <c:pt idx="11239">
                  <c:v>34</c:v>
                </c:pt>
                <c:pt idx="11240">
                  <c:v>64</c:v>
                </c:pt>
                <c:pt idx="11246">
                  <c:v>65</c:v>
                </c:pt>
                <c:pt idx="11249">
                  <c:v>75</c:v>
                </c:pt>
                <c:pt idx="11250">
                  <c:v>51</c:v>
                </c:pt>
                <c:pt idx="11251">
                  <c:v>64</c:v>
                </c:pt>
                <c:pt idx="11252">
                  <c:v>70</c:v>
                </c:pt>
                <c:pt idx="11253">
                  <c:v>61</c:v>
                </c:pt>
                <c:pt idx="11254">
                  <c:v>82</c:v>
                </c:pt>
                <c:pt idx="11255">
                  <c:v>31</c:v>
                </c:pt>
                <c:pt idx="11256">
                  <c:v>48</c:v>
                </c:pt>
                <c:pt idx="11258">
                  <c:v>47</c:v>
                </c:pt>
                <c:pt idx="11259">
                  <c:v>56</c:v>
                </c:pt>
                <c:pt idx="11260">
                  <c:v>73</c:v>
                </c:pt>
                <c:pt idx="11261">
                  <c:v>80</c:v>
                </c:pt>
                <c:pt idx="11264">
                  <c:v>77</c:v>
                </c:pt>
                <c:pt idx="11267">
                  <c:v>60</c:v>
                </c:pt>
                <c:pt idx="11272">
                  <c:v>60</c:v>
                </c:pt>
                <c:pt idx="11275">
                  <c:v>64</c:v>
                </c:pt>
                <c:pt idx="11276">
                  <c:v>82</c:v>
                </c:pt>
                <c:pt idx="11277">
                  <c:v>49</c:v>
                </c:pt>
                <c:pt idx="11279">
                  <c:v>63</c:v>
                </c:pt>
                <c:pt idx="11280">
                  <c:v>45</c:v>
                </c:pt>
                <c:pt idx="11282">
                  <c:v>77</c:v>
                </c:pt>
                <c:pt idx="11283">
                  <c:v>74</c:v>
                </c:pt>
                <c:pt idx="11286">
                  <c:v>66</c:v>
                </c:pt>
                <c:pt idx="11287">
                  <c:v>64</c:v>
                </c:pt>
                <c:pt idx="11289">
                  <c:v>79</c:v>
                </c:pt>
                <c:pt idx="11290">
                  <c:v>57</c:v>
                </c:pt>
                <c:pt idx="11291">
                  <c:v>78</c:v>
                </c:pt>
                <c:pt idx="11292">
                  <c:v>69</c:v>
                </c:pt>
                <c:pt idx="11293">
                  <c:v>70</c:v>
                </c:pt>
                <c:pt idx="11295">
                  <c:v>78</c:v>
                </c:pt>
                <c:pt idx="11296">
                  <c:v>61</c:v>
                </c:pt>
                <c:pt idx="11300">
                  <c:v>61</c:v>
                </c:pt>
                <c:pt idx="11302">
                  <c:v>48</c:v>
                </c:pt>
                <c:pt idx="11303">
                  <c:v>90</c:v>
                </c:pt>
                <c:pt idx="11305">
                  <c:v>69</c:v>
                </c:pt>
                <c:pt idx="11308">
                  <c:v>69</c:v>
                </c:pt>
                <c:pt idx="11311">
                  <c:v>47</c:v>
                </c:pt>
                <c:pt idx="11313">
                  <c:v>82</c:v>
                </c:pt>
                <c:pt idx="11314">
                  <c:v>80</c:v>
                </c:pt>
                <c:pt idx="11321">
                  <c:v>69</c:v>
                </c:pt>
                <c:pt idx="11323">
                  <c:v>46</c:v>
                </c:pt>
                <c:pt idx="11334">
                  <c:v>71</c:v>
                </c:pt>
                <c:pt idx="11336">
                  <c:v>76</c:v>
                </c:pt>
                <c:pt idx="11339">
                  <c:v>75</c:v>
                </c:pt>
                <c:pt idx="11341">
                  <c:v>35</c:v>
                </c:pt>
                <c:pt idx="11343">
                  <c:v>77</c:v>
                </c:pt>
                <c:pt idx="11344">
                  <c:v>51</c:v>
                </c:pt>
                <c:pt idx="11346">
                  <c:v>78</c:v>
                </c:pt>
                <c:pt idx="11347">
                  <c:v>60</c:v>
                </c:pt>
                <c:pt idx="11349">
                  <c:v>61</c:v>
                </c:pt>
                <c:pt idx="11350">
                  <c:v>54</c:v>
                </c:pt>
                <c:pt idx="11351">
                  <c:v>44</c:v>
                </c:pt>
                <c:pt idx="11356">
                  <c:v>78</c:v>
                </c:pt>
                <c:pt idx="11358">
                  <c:v>52</c:v>
                </c:pt>
                <c:pt idx="11360">
                  <c:v>65</c:v>
                </c:pt>
                <c:pt idx="11361">
                  <c:v>36</c:v>
                </c:pt>
                <c:pt idx="11365">
                  <c:v>62</c:v>
                </c:pt>
                <c:pt idx="11366">
                  <c:v>20</c:v>
                </c:pt>
                <c:pt idx="11367">
                  <c:v>78</c:v>
                </c:pt>
                <c:pt idx="11369">
                  <c:v>91</c:v>
                </c:pt>
                <c:pt idx="11371">
                  <c:v>72</c:v>
                </c:pt>
                <c:pt idx="11374">
                  <c:v>85</c:v>
                </c:pt>
                <c:pt idx="11375">
                  <c:v>85</c:v>
                </c:pt>
                <c:pt idx="11376">
                  <c:v>49</c:v>
                </c:pt>
                <c:pt idx="11378">
                  <c:v>66</c:v>
                </c:pt>
                <c:pt idx="11380">
                  <c:v>70</c:v>
                </c:pt>
                <c:pt idx="11381">
                  <c:v>86</c:v>
                </c:pt>
                <c:pt idx="11383">
                  <c:v>61</c:v>
                </c:pt>
                <c:pt idx="11384">
                  <c:v>69</c:v>
                </c:pt>
                <c:pt idx="11386">
                  <c:v>74</c:v>
                </c:pt>
                <c:pt idx="11392">
                  <c:v>54</c:v>
                </c:pt>
                <c:pt idx="11393">
                  <c:v>79</c:v>
                </c:pt>
                <c:pt idx="11394">
                  <c:v>56</c:v>
                </c:pt>
                <c:pt idx="11395">
                  <c:v>64</c:v>
                </c:pt>
                <c:pt idx="11397">
                  <c:v>69</c:v>
                </c:pt>
                <c:pt idx="11404">
                  <c:v>51</c:v>
                </c:pt>
                <c:pt idx="11408">
                  <c:v>79</c:v>
                </c:pt>
                <c:pt idx="11409">
                  <c:v>43</c:v>
                </c:pt>
                <c:pt idx="11414">
                  <c:v>63</c:v>
                </c:pt>
                <c:pt idx="11417">
                  <c:v>62</c:v>
                </c:pt>
                <c:pt idx="11418">
                  <c:v>73</c:v>
                </c:pt>
                <c:pt idx="11419">
                  <c:v>52</c:v>
                </c:pt>
                <c:pt idx="11420">
                  <c:v>46</c:v>
                </c:pt>
                <c:pt idx="11429">
                  <c:v>58</c:v>
                </c:pt>
                <c:pt idx="11430">
                  <c:v>40</c:v>
                </c:pt>
                <c:pt idx="11431">
                  <c:v>59</c:v>
                </c:pt>
                <c:pt idx="11433">
                  <c:v>62</c:v>
                </c:pt>
                <c:pt idx="11434">
                  <c:v>83</c:v>
                </c:pt>
                <c:pt idx="11435">
                  <c:v>82</c:v>
                </c:pt>
                <c:pt idx="11439">
                  <c:v>51</c:v>
                </c:pt>
                <c:pt idx="11440">
                  <c:v>80</c:v>
                </c:pt>
                <c:pt idx="11446">
                  <c:v>64</c:v>
                </c:pt>
                <c:pt idx="11449">
                  <c:v>80</c:v>
                </c:pt>
                <c:pt idx="11450">
                  <c:v>68</c:v>
                </c:pt>
                <c:pt idx="11453">
                  <c:v>80</c:v>
                </c:pt>
                <c:pt idx="11460">
                  <c:v>66</c:v>
                </c:pt>
                <c:pt idx="11465">
                  <c:v>70</c:v>
                </c:pt>
                <c:pt idx="11470">
                  <c:v>49</c:v>
                </c:pt>
                <c:pt idx="11472">
                  <c:v>39</c:v>
                </c:pt>
                <c:pt idx="11474">
                  <c:v>57</c:v>
                </c:pt>
                <c:pt idx="11475">
                  <c:v>65</c:v>
                </c:pt>
                <c:pt idx="11476">
                  <c:v>66</c:v>
                </c:pt>
                <c:pt idx="11478">
                  <c:v>43</c:v>
                </c:pt>
                <c:pt idx="11479">
                  <c:v>49</c:v>
                </c:pt>
                <c:pt idx="11483">
                  <c:v>29</c:v>
                </c:pt>
                <c:pt idx="11484">
                  <c:v>60</c:v>
                </c:pt>
                <c:pt idx="11485">
                  <c:v>83</c:v>
                </c:pt>
                <c:pt idx="11488">
                  <c:v>57</c:v>
                </c:pt>
                <c:pt idx="11489">
                  <c:v>46</c:v>
                </c:pt>
                <c:pt idx="11493">
                  <c:v>63</c:v>
                </c:pt>
                <c:pt idx="11494">
                  <c:v>71</c:v>
                </c:pt>
                <c:pt idx="11495">
                  <c:v>69</c:v>
                </c:pt>
                <c:pt idx="11496">
                  <c:v>78</c:v>
                </c:pt>
                <c:pt idx="11497">
                  <c:v>76</c:v>
                </c:pt>
                <c:pt idx="11498">
                  <c:v>68</c:v>
                </c:pt>
                <c:pt idx="11500">
                  <c:v>58</c:v>
                </c:pt>
                <c:pt idx="11501">
                  <c:v>61</c:v>
                </c:pt>
                <c:pt idx="11503">
                  <c:v>51</c:v>
                </c:pt>
                <c:pt idx="11505">
                  <c:v>72</c:v>
                </c:pt>
                <c:pt idx="11506">
                  <c:v>72</c:v>
                </c:pt>
                <c:pt idx="11507">
                  <c:v>60</c:v>
                </c:pt>
                <c:pt idx="11509">
                  <c:v>74</c:v>
                </c:pt>
                <c:pt idx="11510">
                  <c:v>61</c:v>
                </c:pt>
                <c:pt idx="11513">
                  <c:v>80</c:v>
                </c:pt>
                <c:pt idx="11516">
                  <c:v>66</c:v>
                </c:pt>
                <c:pt idx="11517">
                  <c:v>63</c:v>
                </c:pt>
                <c:pt idx="11518">
                  <c:v>38</c:v>
                </c:pt>
                <c:pt idx="11520">
                  <c:v>51</c:v>
                </c:pt>
                <c:pt idx="11521">
                  <c:v>64</c:v>
                </c:pt>
                <c:pt idx="11525">
                  <c:v>49</c:v>
                </c:pt>
                <c:pt idx="11526">
                  <c:v>71</c:v>
                </c:pt>
                <c:pt idx="11528">
                  <c:v>33</c:v>
                </c:pt>
                <c:pt idx="11533">
                  <c:v>69</c:v>
                </c:pt>
                <c:pt idx="11537">
                  <c:v>74</c:v>
                </c:pt>
                <c:pt idx="11541">
                  <c:v>56</c:v>
                </c:pt>
                <c:pt idx="11542">
                  <c:v>33</c:v>
                </c:pt>
                <c:pt idx="11544">
                  <c:v>67</c:v>
                </c:pt>
                <c:pt idx="11549">
                  <c:v>64</c:v>
                </c:pt>
                <c:pt idx="11551">
                  <c:v>67</c:v>
                </c:pt>
                <c:pt idx="11552">
                  <c:v>71</c:v>
                </c:pt>
                <c:pt idx="11553">
                  <c:v>74</c:v>
                </c:pt>
                <c:pt idx="11559">
                  <c:v>72</c:v>
                </c:pt>
                <c:pt idx="11560">
                  <c:v>52</c:v>
                </c:pt>
                <c:pt idx="11561">
                  <c:v>75</c:v>
                </c:pt>
                <c:pt idx="11564">
                  <c:v>67</c:v>
                </c:pt>
                <c:pt idx="11567">
                  <c:v>90</c:v>
                </c:pt>
                <c:pt idx="11568">
                  <c:v>51</c:v>
                </c:pt>
                <c:pt idx="11572">
                  <c:v>57</c:v>
                </c:pt>
                <c:pt idx="11573">
                  <c:v>49</c:v>
                </c:pt>
                <c:pt idx="11575">
                  <c:v>28</c:v>
                </c:pt>
                <c:pt idx="11581">
                  <c:v>55</c:v>
                </c:pt>
                <c:pt idx="11582">
                  <c:v>91</c:v>
                </c:pt>
                <c:pt idx="11588">
                  <c:v>82</c:v>
                </c:pt>
                <c:pt idx="11591">
                  <c:v>55</c:v>
                </c:pt>
                <c:pt idx="11593">
                  <c:v>60</c:v>
                </c:pt>
                <c:pt idx="11596">
                  <c:v>65</c:v>
                </c:pt>
                <c:pt idx="11597">
                  <c:v>78</c:v>
                </c:pt>
                <c:pt idx="11598">
                  <c:v>62</c:v>
                </c:pt>
                <c:pt idx="11599">
                  <c:v>80</c:v>
                </c:pt>
                <c:pt idx="11600">
                  <c:v>83</c:v>
                </c:pt>
                <c:pt idx="11601">
                  <c:v>75</c:v>
                </c:pt>
                <c:pt idx="11605">
                  <c:v>63</c:v>
                </c:pt>
                <c:pt idx="11606">
                  <c:v>53</c:v>
                </c:pt>
                <c:pt idx="11607">
                  <c:v>69</c:v>
                </c:pt>
                <c:pt idx="11608">
                  <c:v>54</c:v>
                </c:pt>
                <c:pt idx="11611">
                  <c:v>75</c:v>
                </c:pt>
                <c:pt idx="11616">
                  <c:v>67</c:v>
                </c:pt>
                <c:pt idx="11617">
                  <c:v>71</c:v>
                </c:pt>
                <c:pt idx="11619">
                  <c:v>72</c:v>
                </c:pt>
                <c:pt idx="11620">
                  <c:v>66</c:v>
                </c:pt>
                <c:pt idx="11624">
                  <c:v>35</c:v>
                </c:pt>
                <c:pt idx="11625">
                  <c:v>73</c:v>
                </c:pt>
                <c:pt idx="11628">
                  <c:v>74</c:v>
                </c:pt>
                <c:pt idx="11629">
                  <c:v>37</c:v>
                </c:pt>
                <c:pt idx="11635">
                  <c:v>73</c:v>
                </c:pt>
                <c:pt idx="11637">
                  <c:v>65</c:v>
                </c:pt>
                <c:pt idx="11639">
                  <c:v>82</c:v>
                </c:pt>
                <c:pt idx="11640">
                  <c:v>69</c:v>
                </c:pt>
                <c:pt idx="11647">
                  <c:v>67</c:v>
                </c:pt>
                <c:pt idx="11649">
                  <c:v>81</c:v>
                </c:pt>
                <c:pt idx="11650">
                  <c:v>75</c:v>
                </c:pt>
                <c:pt idx="11651">
                  <c:v>57</c:v>
                </c:pt>
                <c:pt idx="11652">
                  <c:v>62</c:v>
                </c:pt>
                <c:pt idx="11657">
                  <c:v>71</c:v>
                </c:pt>
                <c:pt idx="11663">
                  <c:v>75</c:v>
                </c:pt>
                <c:pt idx="11666">
                  <c:v>78</c:v>
                </c:pt>
                <c:pt idx="11669">
                  <c:v>86</c:v>
                </c:pt>
                <c:pt idx="11670">
                  <c:v>46</c:v>
                </c:pt>
                <c:pt idx="11673">
                  <c:v>54</c:v>
                </c:pt>
                <c:pt idx="11676">
                  <c:v>55</c:v>
                </c:pt>
                <c:pt idx="11677">
                  <c:v>70</c:v>
                </c:pt>
                <c:pt idx="11680">
                  <c:v>67</c:v>
                </c:pt>
                <c:pt idx="11681">
                  <c:v>79</c:v>
                </c:pt>
                <c:pt idx="11685">
                  <c:v>64</c:v>
                </c:pt>
                <c:pt idx="11690">
                  <c:v>72</c:v>
                </c:pt>
                <c:pt idx="11691">
                  <c:v>70</c:v>
                </c:pt>
                <c:pt idx="11693">
                  <c:v>72</c:v>
                </c:pt>
                <c:pt idx="11694">
                  <c:v>50</c:v>
                </c:pt>
                <c:pt idx="11695">
                  <c:v>71</c:v>
                </c:pt>
                <c:pt idx="11700">
                  <c:v>74</c:v>
                </c:pt>
                <c:pt idx="11711">
                  <c:v>50</c:v>
                </c:pt>
                <c:pt idx="11715">
                  <c:v>59</c:v>
                </c:pt>
                <c:pt idx="11717">
                  <c:v>36</c:v>
                </c:pt>
                <c:pt idx="11719">
                  <c:v>75</c:v>
                </c:pt>
                <c:pt idx="11721">
                  <c:v>33</c:v>
                </c:pt>
                <c:pt idx="11723">
                  <c:v>78</c:v>
                </c:pt>
                <c:pt idx="11726">
                  <c:v>60</c:v>
                </c:pt>
                <c:pt idx="11729">
                  <c:v>82</c:v>
                </c:pt>
                <c:pt idx="11732">
                  <c:v>82</c:v>
                </c:pt>
                <c:pt idx="11733">
                  <c:v>51</c:v>
                </c:pt>
                <c:pt idx="11737">
                  <c:v>47</c:v>
                </c:pt>
                <c:pt idx="11741">
                  <c:v>40</c:v>
                </c:pt>
                <c:pt idx="11742">
                  <c:v>83</c:v>
                </c:pt>
                <c:pt idx="11743">
                  <c:v>61</c:v>
                </c:pt>
                <c:pt idx="11744">
                  <c:v>70</c:v>
                </c:pt>
                <c:pt idx="11752">
                  <c:v>49</c:v>
                </c:pt>
                <c:pt idx="11756">
                  <c:v>47</c:v>
                </c:pt>
                <c:pt idx="11760">
                  <c:v>75</c:v>
                </c:pt>
                <c:pt idx="11761">
                  <c:v>79</c:v>
                </c:pt>
                <c:pt idx="11763">
                  <c:v>62</c:v>
                </c:pt>
                <c:pt idx="11764">
                  <c:v>27</c:v>
                </c:pt>
                <c:pt idx="11765">
                  <c:v>78</c:v>
                </c:pt>
                <c:pt idx="11766">
                  <c:v>70</c:v>
                </c:pt>
                <c:pt idx="11767">
                  <c:v>50</c:v>
                </c:pt>
                <c:pt idx="11773">
                  <c:v>75</c:v>
                </c:pt>
                <c:pt idx="11776">
                  <c:v>82</c:v>
                </c:pt>
                <c:pt idx="11777">
                  <c:v>73</c:v>
                </c:pt>
                <c:pt idx="11780">
                  <c:v>61</c:v>
                </c:pt>
                <c:pt idx="11782">
                  <c:v>64</c:v>
                </c:pt>
                <c:pt idx="11784">
                  <c:v>64</c:v>
                </c:pt>
                <c:pt idx="11786">
                  <c:v>72</c:v>
                </c:pt>
                <c:pt idx="11788">
                  <c:v>67</c:v>
                </c:pt>
                <c:pt idx="11789">
                  <c:v>61</c:v>
                </c:pt>
                <c:pt idx="11790">
                  <c:v>41</c:v>
                </c:pt>
                <c:pt idx="11793">
                  <c:v>58</c:v>
                </c:pt>
                <c:pt idx="11796">
                  <c:v>71</c:v>
                </c:pt>
                <c:pt idx="11798">
                  <c:v>68</c:v>
                </c:pt>
                <c:pt idx="11799">
                  <c:v>56</c:v>
                </c:pt>
                <c:pt idx="11800">
                  <c:v>66</c:v>
                </c:pt>
                <c:pt idx="11806">
                  <c:v>33</c:v>
                </c:pt>
                <c:pt idx="11807">
                  <c:v>77</c:v>
                </c:pt>
                <c:pt idx="11810">
                  <c:v>38</c:v>
                </c:pt>
                <c:pt idx="11811">
                  <c:v>69</c:v>
                </c:pt>
                <c:pt idx="11812">
                  <c:v>73</c:v>
                </c:pt>
                <c:pt idx="11815">
                  <c:v>89</c:v>
                </c:pt>
                <c:pt idx="11819">
                  <c:v>75</c:v>
                </c:pt>
                <c:pt idx="11820">
                  <c:v>44</c:v>
                </c:pt>
                <c:pt idx="11821">
                  <c:v>44</c:v>
                </c:pt>
                <c:pt idx="11828">
                  <c:v>63</c:v>
                </c:pt>
                <c:pt idx="11833">
                  <c:v>67</c:v>
                </c:pt>
                <c:pt idx="11841">
                  <c:v>65</c:v>
                </c:pt>
                <c:pt idx="11844">
                  <c:v>54</c:v>
                </c:pt>
                <c:pt idx="11850">
                  <c:v>70</c:v>
                </c:pt>
                <c:pt idx="11855">
                  <c:v>66</c:v>
                </c:pt>
                <c:pt idx="11857">
                  <c:v>37</c:v>
                </c:pt>
                <c:pt idx="11861">
                  <c:v>47</c:v>
                </c:pt>
                <c:pt idx="11863">
                  <c:v>37</c:v>
                </c:pt>
                <c:pt idx="11867">
                  <c:v>54</c:v>
                </c:pt>
                <c:pt idx="11869">
                  <c:v>70</c:v>
                </c:pt>
                <c:pt idx="11870">
                  <c:v>80</c:v>
                </c:pt>
                <c:pt idx="11874">
                  <c:v>46</c:v>
                </c:pt>
                <c:pt idx="11877">
                  <c:v>50</c:v>
                </c:pt>
                <c:pt idx="11878">
                  <c:v>61</c:v>
                </c:pt>
                <c:pt idx="11880">
                  <c:v>69</c:v>
                </c:pt>
                <c:pt idx="11881">
                  <c:v>49</c:v>
                </c:pt>
                <c:pt idx="11884">
                  <c:v>67</c:v>
                </c:pt>
                <c:pt idx="11887">
                  <c:v>78</c:v>
                </c:pt>
                <c:pt idx="11888">
                  <c:v>78</c:v>
                </c:pt>
                <c:pt idx="11890">
                  <c:v>42</c:v>
                </c:pt>
                <c:pt idx="11891">
                  <c:v>23</c:v>
                </c:pt>
                <c:pt idx="11895">
                  <c:v>32</c:v>
                </c:pt>
                <c:pt idx="11896">
                  <c:v>50</c:v>
                </c:pt>
                <c:pt idx="11904">
                  <c:v>74</c:v>
                </c:pt>
                <c:pt idx="11905">
                  <c:v>75</c:v>
                </c:pt>
                <c:pt idx="11913">
                  <c:v>70</c:v>
                </c:pt>
                <c:pt idx="11914">
                  <c:v>67</c:v>
                </c:pt>
                <c:pt idx="11916">
                  <c:v>62</c:v>
                </c:pt>
                <c:pt idx="11917">
                  <c:v>47</c:v>
                </c:pt>
                <c:pt idx="11920">
                  <c:v>83</c:v>
                </c:pt>
                <c:pt idx="11924">
                  <c:v>70</c:v>
                </c:pt>
                <c:pt idx="11926">
                  <c:v>44</c:v>
                </c:pt>
                <c:pt idx="11927">
                  <c:v>44</c:v>
                </c:pt>
                <c:pt idx="11931">
                  <c:v>62</c:v>
                </c:pt>
                <c:pt idx="11932">
                  <c:v>69</c:v>
                </c:pt>
                <c:pt idx="11934">
                  <c:v>59</c:v>
                </c:pt>
                <c:pt idx="11935">
                  <c:v>34</c:v>
                </c:pt>
                <c:pt idx="11948">
                  <c:v>36</c:v>
                </c:pt>
                <c:pt idx="11949">
                  <c:v>71</c:v>
                </c:pt>
                <c:pt idx="11953">
                  <c:v>83</c:v>
                </c:pt>
                <c:pt idx="11955">
                  <c:v>67</c:v>
                </c:pt>
                <c:pt idx="11956">
                  <c:v>73</c:v>
                </c:pt>
                <c:pt idx="11957">
                  <c:v>32</c:v>
                </c:pt>
                <c:pt idx="11958">
                  <c:v>77</c:v>
                </c:pt>
                <c:pt idx="11961">
                  <c:v>47</c:v>
                </c:pt>
                <c:pt idx="11966">
                  <c:v>61</c:v>
                </c:pt>
                <c:pt idx="11968">
                  <c:v>49</c:v>
                </c:pt>
                <c:pt idx="11970">
                  <c:v>22</c:v>
                </c:pt>
                <c:pt idx="11971">
                  <c:v>36</c:v>
                </c:pt>
                <c:pt idx="11974">
                  <c:v>75</c:v>
                </c:pt>
                <c:pt idx="11975">
                  <c:v>63</c:v>
                </c:pt>
                <c:pt idx="11979">
                  <c:v>55</c:v>
                </c:pt>
                <c:pt idx="11980">
                  <c:v>72</c:v>
                </c:pt>
                <c:pt idx="11981">
                  <c:v>49</c:v>
                </c:pt>
                <c:pt idx="11983">
                  <c:v>79</c:v>
                </c:pt>
                <c:pt idx="11985">
                  <c:v>58</c:v>
                </c:pt>
                <c:pt idx="11990">
                  <c:v>47</c:v>
                </c:pt>
                <c:pt idx="11991">
                  <c:v>56</c:v>
                </c:pt>
                <c:pt idx="11993">
                  <c:v>87</c:v>
                </c:pt>
                <c:pt idx="11994">
                  <c:v>33</c:v>
                </c:pt>
                <c:pt idx="11995">
                  <c:v>57</c:v>
                </c:pt>
                <c:pt idx="11996">
                  <c:v>67</c:v>
                </c:pt>
                <c:pt idx="12002">
                  <c:v>72</c:v>
                </c:pt>
                <c:pt idx="12004">
                  <c:v>35</c:v>
                </c:pt>
                <c:pt idx="12005">
                  <c:v>73</c:v>
                </c:pt>
                <c:pt idx="12006">
                  <c:v>73</c:v>
                </c:pt>
                <c:pt idx="12012">
                  <c:v>75</c:v>
                </c:pt>
                <c:pt idx="12013">
                  <c:v>59</c:v>
                </c:pt>
                <c:pt idx="12016">
                  <c:v>83</c:v>
                </c:pt>
                <c:pt idx="12019">
                  <c:v>82</c:v>
                </c:pt>
                <c:pt idx="12020">
                  <c:v>78</c:v>
                </c:pt>
                <c:pt idx="12030">
                  <c:v>56</c:v>
                </c:pt>
                <c:pt idx="12031">
                  <c:v>73</c:v>
                </c:pt>
                <c:pt idx="12033">
                  <c:v>79</c:v>
                </c:pt>
                <c:pt idx="12038">
                  <c:v>58</c:v>
                </c:pt>
                <c:pt idx="12039">
                  <c:v>55</c:v>
                </c:pt>
                <c:pt idx="12041">
                  <c:v>72</c:v>
                </c:pt>
                <c:pt idx="12042">
                  <c:v>65</c:v>
                </c:pt>
                <c:pt idx="12045">
                  <c:v>58</c:v>
                </c:pt>
                <c:pt idx="12046">
                  <c:v>61</c:v>
                </c:pt>
                <c:pt idx="12048">
                  <c:v>57</c:v>
                </c:pt>
                <c:pt idx="12049">
                  <c:v>56</c:v>
                </c:pt>
                <c:pt idx="12050">
                  <c:v>75</c:v>
                </c:pt>
                <c:pt idx="12051">
                  <c:v>65</c:v>
                </c:pt>
                <c:pt idx="12052">
                  <c:v>88</c:v>
                </c:pt>
                <c:pt idx="12055">
                  <c:v>19</c:v>
                </c:pt>
                <c:pt idx="12056">
                  <c:v>80</c:v>
                </c:pt>
                <c:pt idx="12061">
                  <c:v>63</c:v>
                </c:pt>
                <c:pt idx="12062">
                  <c:v>57</c:v>
                </c:pt>
                <c:pt idx="12068">
                  <c:v>70</c:v>
                </c:pt>
                <c:pt idx="12070">
                  <c:v>56</c:v>
                </c:pt>
                <c:pt idx="12072">
                  <c:v>79</c:v>
                </c:pt>
                <c:pt idx="12078">
                  <c:v>40</c:v>
                </c:pt>
                <c:pt idx="12080">
                  <c:v>70</c:v>
                </c:pt>
                <c:pt idx="12081">
                  <c:v>56</c:v>
                </c:pt>
                <c:pt idx="12086">
                  <c:v>82</c:v>
                </c:pt>
                <c:pt idx="12089">
                  <c:v>65</c:v>
                </c:pt>
                <c:pt idx="12090">
                  <c:v>84</c:v>
                </c:pt>
                <c:pt idx="12096">
                  <c:v>57</c:v>
                </c:pt>
                <c:pt idx="12098">
                  <c:v>61</c:v>
                </c:pt>
                <c:pt idx="12099">
                  <c:v>73</c:v>
                </c:pt>
                <c:pt idx="12102">
                  <c:v>24</c:v>
                </c:pt>
                <c:pt idx="12103">
                  <c:v>70</c:v>
                </c:pt>
                <c:pt idx="12105">
                  <c:v>69</c:v>
                </c:pt>
                <c:pt idx="12108">
                  <c:v>73</c:v>
                </c:pt>
                <c:pt idx="12110">
                  <c:v>61</c:v>
                </c:pt>
                <c:pt idx="12112">
                  <c:v>69</c:v>
                </c:pt>
                <c:pt idx="12116">
                  <c:v>49</c:v>
                </c:pt>
                <c:pt idx="12117">
                  <c:v>63</c:v>
                </c:pt>
                <c:pt idx="12121">
                  <c:v>53</c:v>
                </c:pt>
                <c:pt idx="12122">
                  <c:v>56</c:v>
                </c:pt>
                <c:pt idx="12123">
                  <c:v>86</c:v>
                </c:pt>
                <c:pt idx="12124">
                  <c:v>55</c:v>
                </c:pt>
                <c:pt idx="12134">
                  <c:v>74</c:v>
                </c:pt>
                <c:pt idx="12141">
                  <c:v>50</c:v>
                </c:pt>
                <c:pt idx="12144">
                  <c:v>73</c:v>
                </c:pt>
                <c:pt idx="12145">
                  <c:v>56</c:v>
                </c:pt>
                <c:pt idx="12150">
                  <c:v>57</c:v>
                </c:pt>
                <c:pt idx="12152">
                  <c:v>83</c:v>
                </c:pt>
                <c:pt idx="12154">
                  <c:v>69</c:v>
                </c:pt>
                <c:pt idx="12156">
                  <c:v>57</c:v>
                </c:pt>
                <c:pt idx="12161">
                  <c:v>74</c:v>
                </c:pt>
                <c:pt idx="12162">
                  <c:v>47</c:v>
                </c:pt>
                <c:pt idx="12164">
                  <c:v>80</c:v>
                </c:pt>
                <c:pt idx="12165">
                  <c:v>48</c:v>
                </c:pt>
                <c:pt idx="12167">
                  <c:v>72</c:v>
                </c:pt>
                <c:pt idx="12170">
                  <c:v>89</c:v>
                </c:pt>
                <c:pt idx="12171">
                  <c:v>64</c:v>
                </c:pt>
                <c:pt idx="12173">
                  <c:v>51</c:v>
                </c:pt>
                <c:pt idx="12176">
                  <c:v>54</c:v>
                </c:pt>
                <c:pt idx="12177">
                  <c:v>83</c:v>
                </c:pt>
                <c:pt idx="12180">
                  <c:v>55</c:v>
                </c:pt>
                <c:pt idx="12181">
                  <c:v>61</c:v>
                </c:pt>
                <c:pt idx="12182">
                  <c:v>67</c:v>
                </c:pt>
                <c:pt idx="12185">
                  <c:v>75</c:v>
                </c:pt>
                <c:pt idx="12186">
                  <c:v>66</c:v>
                </c:pt>
                <c:pt idx="12187">
                  <c:v>71</c:v>
                </c:pt>
                <c:pt idx="12190">
                  <c:v>60</c:v>
                </c:pt>
                <c:pt idx="12193">
                  <c:v>64</c:v>
                </c:pt>
                <c:pt idx="12196">
                  <c:v>81</c:v>
                </c:pt>
                <c:pt idx="12198">
                  <c:v>72</c:v>
                </c:pt>
                <c:pt idx="12199">
                  <c:v>83</c:v>
                </c:pt>
                <c:pt idx="12201">
                  <c:v>66</c:v>
                </c:pt>
                <c:pt idx="12202">
                  <c:v>58</c:v>
                </c:pt>
                <c:pt idx="12204">
                  <c:v>44</c:v>
                </c:pt>
                <c:pt idx="12205">
                  <c:v>54</c:v>
                </c:pt>
                <c:pt idx="12206">
                  <c:v>62</c:v>
                </c:pt>
                <c:pt idx="12207">
                  <c:v>51</c:v>
                </c:pt>
                <c:pt idx="12208">
                  <c:v>69</c:v>
                </c:pt>
                <c:pt idx="12211">
                  <c:v>66</c:v>
                </c:pt>
                <c:pt idx="12212">
                  <c:v>32</c:v>
                </c:pt>
                <c:pt idx="12215">
                  <c:v>63</c:v>
                </c:pt>
                <c:pt idx="12216">
                  <c:v>81</c:v>
                </c:pt>
                <c:pt idx="12217">
                  <c:v>61</c:v>
                </c:pt>
                <c:pt idx="12218">
                  <c:v>41</c:v>
                </c:pt>
                <c:pt idx="12220">
                  <c:v>74</c:v>
                </c:pt>
                <c:pt idx="12222">
                  <c:v>53</c:v>
                </c:pt>
                <c:pt idx="12223">
                  <c:v>66</c:v>
                </c:pt>
                <c:pt idx="12227">
                  <c:v>51</c:v>
                </c:pt>
                <c:pt idx="12229">
                  <c:v>49</c:v>
                </c:pt>
                <c:pt idx="12230">
                  <c:v>80</c:v>
                </c:pt>
                <c:pt idx="12235">
                  <c:v>55</c:v>
                </c:pt>
                <c:pt idx="12236">
                  <c:v>63</c:v>
                </c:pt>
                <c:pt idx="12237">
                  <c:v>70</c:v>
                </c:pt>
                <c:pt idx="12238">
                  <c:v>60</c:v>
                </c:pt>
                <c:pt idx="12239">
                  <c:v>63</c:v>
                </c:pt>
                <c:pt idx="12241">
                  <c:v>66</c:v>
                </c:pt>
                <c:pt idx="12242">
                  <c:v>85</c:v>
                </c:pt>
                <c:pt idx="12245">
                  <c:v>55</c:v>
                </c:pt>
                <c:pt idx="12247">
                  <c:v>68</c:v>
                </c:pt>
                <c:pt idx="12257">
                  <c:v>70</c:v>
                </c:pt>
                <c:pt idx="12258">
                  <c:v>45</c:v>
                </c:pt>
                <c:pt idx="12259">
                  <c:v>69</c:v>
                </c:pt>
                <c:pt idx="12260">
                  <c:v>37</c:v>
                </c:pt>
                <c:pt idx="12264">
                  <c:v>60</c:v>
                </c:pt>
                <c:pt idx="12265">
                  <c:v>70</c:v>
                </c:pt>
                <c:pt idx="12267">
                  <c:v>76</c:v>
                </c:pt>
                <c:pt idx="12270">
                  <c:v>55</c:v>
                </c:pt>
                <c:pt idx="12271">
                  <c:v>70</c:v>
                </c:pt>
                <c:pt idx="12273">
                  <c:v>61</c:v>
                </c:pt>
                <c:pt idx="12274">
                  <c:v>45</c:v>
                </c:pt>
                <c:pt idx="12275">
                  <c:v>83</c:v>
                </c:pt>
                <c:pt idx="12282">
                  <c:v>78</c:v>
                </c:pt>
                <c:pt idx="12283">
                  <c:v>79</c:v>
                </c:pt>
                <c:pt idx="12284">
                  <c:v>37</c:v>
                </c:pt>
                <c:pt idx="12285">
                  <c:v>67</c:v>
                </c:pt>
                <c:pt idx="12292">
                  <c:v>74</c:v>
                </c:pt>
                <c:pt idx="12293">
                  <c:v>79</c:v>
                </c:pt>
                <c:pt idx="12295">
                  <c:v>59</c:v>
                </c:pt>
                <c:pt idx="12296">
                  <c:v>57</c:v>
                </c:pt>
                <c:pt idx="12297">
                  <c:v>68</c:v>
                </c:pt>
                <c:pt idx="12301">
                  <c:v>72</c:v>
                </c:pt>
                <c:pt idx="12302">
                  <c:v>55</c:v>
                </c:pt>
                <c:pt idx="12310">
                  <c:v>32</c:v>
                </c:pt>
                <c:pt idx="12315">
                  <c:v>73</c:v>
                </c:pt>
                <c:pt idx="12316">
                  <c:v>65</c:v>
                </c:pt>
                <c:pt idx="12320">
                  <c:v>57</c:v>
                </c:pt>
                <c:pt idx="12321">
                  <c:v>57</c:v>
                </c:pt>
                <c:pt idx="12323">
                  <c:v>60</c:v>
                </c:pt>
                <c:pt idx="12324">
                  <c:v>76</c:v>
                </c:pt>
                <c:pt idx="12325">
                  <c:v>82</c:v>
                </c:pt>
                <c:pt idx="12329">
                  <c:v>83</c:v>
                </c:pt>
                <c:pt idx="12330">
                  <c:v>72</c:v>
                </c:pt>
                <c:pt idx="12331">
                  <c:v>67</c:v>
                </c:pt>
                <c:pt idx="12332">
                  <c:v>68</c:v>
                </c:pt>
                <c:pt idx="12333">
                  <c:v>65</c:v>
                </c:pt>
                <c:pt idx="12334">
                  <c:v>61</c:v>
                </c:pt>
                <c:pt idx="12339">
                  <c:v>66</c:v>
                </c:pt>
                <c:pt idx="12342">
                  <c:v>35</c:v>
                </c:pt>
                <c:pt idx="12346">
                  <c:v>55</c:v>
                </c:pt>
                <c:pt idx="12350">
                  <c:v>40</c:v>
                </c:pt>
                <c:pt idx="12353">
                  <c:v>83</c:v>
                </c:pt>
                <c:pt idx="12354">
                  <c:v>67</c:v>
                </c:pt>
                <c:pt idx="12355">
                  <c:v>47</c:v>
                </c:pt>
                <c:pt idx="12356">
                  <c:v>70</c:v>
                </c:pt>
                <c:pt idx="12357">
                  <c:v>68</c:v>
                </c:pt>
                <c:pt idx="12358">
                  <c:v>68</c:v>
                </c:pt>
                <c:pt idx="12362">
                  <c:v>57</c:v>
                </c:pt>
                <c:pt idx="12366">
                  <c:v>38</c:v>
                </c:pt>
                <c:pt idx="12369">
                  <c:v>65</c:v>
                </c:pt>
                <c:pt idx="12370">
                  <c:v>55</c:v>
                </c:pt>
                <c:pt idx="12374">
                  <c:v>27</c:v>
                </c:pt>
                <c:pt idx="12375">
                  <c:v>59</c:v>
                </c:pt>
                <c:pt idx="12378">
                  <c:v>54</c:v>
                </c:pt>
                <c:pt idx="12379">
                  <c:v>68</c:v>
                </c:pt>
                <c:pt idx="12380">
                  <c:v>76</c:v>
                </c:pt>
                <c:pt idx="12381">
                  <c:v>79</c:v>
                </c:pt>
                <c:pt idx="12385">
                  <c:v>48</c:v>
                </c:pt>
                <c:pt idx="12386">
                  <c:v>76</c:v>
                </c:pt>
                <c:pt idx="12389">
                  <c:v>80</c:v>
                </c:pt>
                <c:pt idx="12390">
                  <c:v>47</c:v>
                </c:pt>
                <c:pt idx="12391">
                  <c:v>61</c:v>
                </c:pt>
                <c:pt idx="12400">
                  <c:v>64</c:v>
                </c:pt>
                <c:pt idx="12410">
                  <c:v>71</c:v>
                </c:pt>
                <c:pt idx="12413">
                  <c:v>65</c:v>
                </c:pt>
                <c:pt idx="12415">
                  <c:v>60</c:v>
                </c:pt>
                <c:pt idx="12422">
                  <c:v>72</c:v>
                </c:pt>
                <c:pt idx="12423">
                  <c:v>77</c:v>
                </c:pt>
                <c:pt idx="12424">
                  <c:v>55</c:v>
                </c:pt>
                <c:pt idx="12425">
                  <c:v>81</c:v>
                </c:pt>
                <c:pt idx="12427">
                  <c:v>75</c:v>
                </c:pt>
                <c:pt idx="12432">
                  <c:v>55</c:v>
                </c:pt>
                <c:pt idx="12434">
                  <c:v>66</c:v>
                </c:pt>
                <c:pt idx="12435">
                  <c:v>48</c:v>
                </c:pt>
                <c:pt idx="12436">
                  <c:v>71</c:v>
                </c:pt>
                <c:pt idx="12441">
                  <c:v>63</c:v>
                </c:pt>
                <c:pt idx="12442">
                  <c:v>65</c:v>
                </c:pt>
                <c:pt idx="12444">
                  <c:v>83</c:v>
                </c:pt>
                <c:pt idx="12445">
                  <c:v>36</c:v>
                </c:pt>
                <c:pt idx="12450">
                  <c:v>65</c:v>
                </c:pt>
                <c:pt idx="12451">
                  <c:v>66</c:v>
                </c:pt>
                <c:pt idx="12452">
                  <c:v>61</c:v>
                </c:pt>
                <c:pt idx="12453">
                  <c:v>86</c:v>
                </c:pt>
                <c:pt idx="12454">
                  <c:v>78</c:v>
                </c:pt>
                <c:pt idx="12459">
                  <c:v>72</c:v>
                </c:pt>
                <c:pt idx="12461">
                  <c:v>66</c:v>
                </c:pt>
                <c:pt idx="12465">
                  <c:v>72</c:v>
                </c:pt>
                <c:pt idx="12466">
                  <c:v>51</c:v>
                </c:pt>
                <c:pt idx="12467">
                  <c:v>66</c:v>
                </c:pt>
                <c:pt idx="12468">
                  <c:v>64</c:v>
                </c:pt>
                <c:pt idx="12476">
                  <c:v>81</c:v>
                </c:pt>
                <c:pt idx="12487">
                  <c:v>66</c:v>
                </c:pt>
                <c:pt idx="12490">
                  <c:v>65</c:v>
                </c:pt>
                <c:pt idx="12493">
                  <c:v>56</c:v>
                </c:pt>
                <c:pt idx="12496">
                  <c:v>80</c:v>
                </c:pt>
                <c:pt idx="12497">
                  <c:v>36</c:v>
                </c:pt>
                <c:pt idx="12500">
                  <c:v>70</c:v>
                </c:pt>
                <c:pt idx="12506">
                  <c:v>54</c:v>
                </c:pt>
                <c:pt idx="12507">
                  <c:v>70</c:v>
                </c:pt>
                <c:pt idx="12508">
                  <c:v>54</c:v>
                </c:pt>
                <c:pt idx="12512">
                  <c:v>61</c:v>
                </c:pt>
                <c:pt idx="12516">
                  <c:v>33</c:v>
                </c:pt>
                <c:pt idx="12517">
                  <c:v>58</c:v>
                </c:pt>
                <c:pt idx="12518">
                  <c:v>57</c:v>
                </c:pt>
                <c:pt idx="12521">
                  <c:v>67</c:v>
                </c:pt>
                <c:pt idx="12524">
                  <c:v>52</c:v>
                </c:pt>
                <c:pt idx="12528">
                  <c:v>43</c:v>
                </c:pt>
                <c:pt idx="12531">
                  <c:v>63</c:v>
                </c:pt>
                <c:pt idx="12532">
                  <c:v>44</c:v>
                </c:pt>
                <c:pt idx="12534">
                  <c:v>59</c:v>
                </c:pt>
                <c:pt idx="12544">
                  <c:v>80</c:v>
                </c:pt>
                <c:pt idx="12545">
                  <c:v>62</c:v>
                </c:pt>
                <c:pt idx="12548">
                  <c:v>80</c:v>
                </c:pt>
                <c:pt idx="12551">
                  <c:v>60</c:v>
                </c:pt>
                <c:pt idx="12552">
                  <c:v>44</c:v>
                </c:pt>
                <c:pt idx="12553">
                  <c:v>68</c:v>
                </c:pt>
                <c:pt idx="12557">
                  <c:v>69</c:v>
                </c:pt>
                <c:pt idx="12560">
                  <c:v>66</c:v>
                </c:pt>
                <c:pt idx="12561">
                  <c:v>50</c:v>
                </c:pt>
                <c:pt idx="12562">
                  <c:v>61</c:v>
                </c:pt>
                <c:pt idx="12563">
                  <c:v>71</c:v>
                </c:pt>
                <c:pt idx="12565">
                  <c:v>58</c:v>
                </c:pt>
                <c:pt idx="12566">
                  <c:v>58</c:v>
                </c:pt>
                <c:pt idx="12569">
                  <c:v>29</c:v>
                </c:pt>
                <c:pt idx="12572">
                  <c:v>79</c:v>
                </c:pt>
                <c:pt idx="12575">
                  <c:v>69</c:v>
                </c:pt>
                <c:pt idx="12579">
                  <c:v>65</c:v>
                </c:pt>
                <c:pt idx="12582">
                  <c:v>59</c:v>
                </c:pt>
                <c:pt idx="12592">
                  <c:v>30</c:v>
                </c:pt>
                <c:pt idx="12593">
                  <c:v>35</c:v>
                </c:pt>
                <c:pt idx="12595">
                  <c:v>83</c:v>
                </c:pt>
                <c:pt idx="12598">
                  <c:v>53</c:v>
                </c:pt>
                <c:pt idx="12600">
                  <c:v>60</c:v>
                </c:pt>
                <c:pt idx="12602">
                  <c:v>53</c:v>
                </c:pt>
                <c:pt idx="12605">
                  <c:v>83</c:v>
                </c:pt>
                <c:pt idx="12606">
                  <c:v>78</c:v>
                </c:pt>
                <c:pt idx="12607">
                  <c:v>71</c:v>
                </c:pt>
                <c:pt idx="12608">
                  <c:v>72</c:v>
                </c:pt>
                <c:pt idx="12612">
                  <c:v>42</c:v>
                </c:pt>
                <c:pt idx="12613">
                  <c:v>55</c:v>
                </c:pt>
                <c:pt idx="12615">
                  <c:v>71</c:v>
                </c:pt>
                <c:pt idx="12617">
                  <c:v>60</c:v>
                </c:pt>
                <c:pt idx="12618">
                  <c:v>48</c:v>
                </c:pt>
                <c:pt idx="12623">
                  <c:v>77</c:v>
                </c:pt>
                <c:pt idx="12624">
                  <c:v>73</c:v>
                </c:pt>
                <c:pt idx="12625">
                  <c:v>44</c:v>
                </c:pt>
                <c:pt idx="12628">
                  <c:v>74</c:v>
                </c:pt>
                <c:pt idx="12629">
                  <c:v>59</c:v>
                </c:pt>
                <c:pt idx="12630">
                  <c:v>61</c:v>
                </c:pt>
                <c:pt idx="12633">
                  <c:v>45</c:v>
                </c:pt>
                <c:pt idx="12637">
                  <c:v>54</c:v>
                </c:pt>
                <c:pt idx="12639">
                  <c:v>44</c:v>
                </c:pt>
                <c:pt idx="12640">
                  <c:v>69</c:v>
                </c:pt>
                <c:pt idx="12642">
                  <c:v>47</c:v>
                </c:pt>
                <c:pt idx="12643">
                  <c:v>74</c:v>
                </c:pt>
                <c:pt idx="12648">
                  <c:v>71</c:v>
                </c:pt>
                <c:pt idx="12649">
                  <c:v>27</c:v>
                </c:pt>
                <c:pt idx="12652">
                  <c:v>42</c:v>
                </c:pt>
                <c:pt idx="12653">
                  <c:v>73</c:v>
                </c:pt>
                <c:pt idx="12654">
                  <c:v>50</c:v>
                </c:pt>
                <c:pt idx="12657">
                  <c:v>81</c:v>
                </c:pt>
                <c:pt idx="12659">
                  <c:v>60</c:v>
                </c:pt>
                <c:pt idx="12660">
                  <c:v>64</c:v>
                </c:pt>
                <c:pt idx="12665">
                  <c:v>74</c:v>
                </c:pt>
                <c:pt idx="12666">
                  <c:v>82</c:v>
                </c:pt>
                <c:pt idx="12667">
                  <c:v>71</c:v>
                </c:pt>
                <c:pt idx="12672">
                  <c:v>59</c:v>
                </c:pt>
                <c:pt idx="12675">
                  <c:v>71</c:v>
                </c:pt>
                <c:pt idx="12679">
                  <c:v>67</c:v>
                </c:pt>
                <c:pt idx="12680">
                  <c:v>25</c:v>
                </c:pt>
                <c:pt idx="12681">
                  <c:v>70</c:v>
                </c:pt>
                <c:pt idx="12682">
                  <c:v>68</c:v>
                </c:pt>
                <c:pt idx="12683">
                  <c:v>88</c:v>
                </c:pt>
                <c:pt idx="12684">
                  <c:v>62</c:v>
                </c:pt>
                <c:pt idx="12686">
                  <c:v>60</c:v>
                </c:pt>
                <c:pt idx="12688">
                  <c:v>33</c:v>
                </c:pt>
                <c:pt idx="12691">
                  <c:v>81</c:v>
                </c:pt>
                <c:pt idx="12693">
                  <c:v>60</c:v>
                </c:pt>
                <c:pt idx="12697">
                  <c:v>73</c:v>
                </c:pt>
                <c:pt idx="12700">
                  <c:v>64</c:v>
                </c:pt>
                <c:pt idx="12701">
                  <c:v>58</c:v>
                </c:pt>
                <c:pt idx="12702">
                  <c:v>78</c:v>
                </c:pt>
                <c:pt idx="12705">
                  <c:v>70</c:v>
                </c:pt>
                <c:pt idx="12706">
                  <c:v>65</c:v>
                </c:pt>
                <c:pt idx="12708">
                  <c:v>54</c:v>
                </c:pt>
                <c:pt idx="12710">
                  <c:v>70</c:v>
                </c:pt>
                <c:pt idx="12712">
                  <c:v>65</c:v>
                </c:pt>
                <c:pt idx="12722">
                  <c:v>68</c:v>
                </c:pt>
                <c:pt idx="12728">
                  <c:v>67</c:v>
                </c:pt>
                <c:pt idx="12730">
                  <c:v>62</c:v>
                </c:pt>
                <c:pt idx="12734">
                  <c:v>34</c:v>
                </c:pt>
                <c:pt idx="12736">
                  <c:v>69</c:v>
                </c:pt>
                <c:pt idx="12738">
                  <c:v>53</c:v>
                </c:pt>
                <c:pt idx="12743">
                  <c:v>37</c:v>
                </c:pt>
                <c:pt idx="12746">
                  <c:v>19</c:v>
                </c:pt>
                <c:pt idx="12749">
                  <c:v>50</c:v>
                </c:pt>
                <c:pt idx="12752">
                  <c:v>76</c:v>
                </c:pt>
                <c:pt idx="12755">
                  <c:v>52</c:v>
                </c:pt>
                <c:pt idx="12756">
                  <c:v>68</c:v>
                </c:pt>
                <c:pt idx="12757">
                  <c:v>76</c:v>
                </c:pt>
                <c:pt idx="12758">
                  <c:v>86</c:v>
                </c:pt>
                <c:pt idx="12762">
                  <c:v>60</c:v>
                </c:pt>
                <c:pt idx="12765">
                  <c:v>68</c:v>
                </c:pt>
                <c:pt idx="12766">
                  <c:v>82</c:v>
                </c:pt>
                <c:pt idx="12769">
                  <c:v>81</c:v>
                </c:pt>
                <c:pt idx="12770">
                  <c:v>77</c:v>
                </c:pt>
                <c:pt idx="12771">
                  <c:v>59</c:v>
                </c:pt>
                <c:pt idx="12772">
                  <c:v>59</c:v>
                </c:pt>
                <c:pt idx="12773">
                  <c:v>48</c:v>
                </c:pt>
                <c:pt idx="12775">
                  <c:v>53</c:v>
                </c:pt>
                <c:pt idx="12776">
                  <c:v>65</c:v>
                </c:pt>
                <c:pt idx="12782">
                  <c:v>63</c:v>
                </c:pt>
                <c:pt idx="12786">
                  <c:v>42</c:v>
                </c:pt>
                <c:pt idx="12787">
                  <c:v>35</c:v>
                </c:pt>
                <c:pt idx="12789">
                  <c:v>75</c:v>
                </c:pt>
                <c:pt idx="12791">
                  <c:v>30</c:v>
                </c:pt>
                <c:pt idx="12792">
                  <c:v>43</c:v>
                </c:pt>
                <c:pt idx="12793">
                  <c:v>60</c:v>
                </c:pt>
                <c:pt idx="12794">
                  <c:v>78</c:v>
                </c:pt>
                <c:pt idx="12795">
                  <c:v>84</c:v>
                </c:pt>
                <c:pt idx="12796">
                  <c:v>65</c:v>
                </c:pt>
                <c:pt idx="12799">
                  <c:v>72</c:v>
                </c:pt>
                <c:pt idx="12808">
                  <c:v>42</c:v>
                </c:pt>
                <c:pt idx="12811">
                  <c:v>70</c:v>
                </c:pt>
                <c:pt idx="12812">
                  <c:v>53</c:v>
                </c:pt>
                <c:pt idx="12813">
                  <c:v>58</c:v>
                </c:pt>
                <c:pt idx="12815">
                  <c:v>83</c:v>
                </c:pt>
                <c:pt idx="12816">
                  <c:v>70</c:v>
                </c:pt>
                <c:pt idx="12818">
                  <c:v>69</c:v>
                </c:pt>
                <c:pt idx="12820">
                  <c:v>57</c:v>
                </c:pt>
                <c:pt idx="12821">
                  <c:v>80</c:v>
                </c:pt>
                <c:pt idx="12822">
                  <c:v>43</c:v>
                </c:pt>
                <c:pt idx="12824">
                  <c:v>66</c:v>
                </c:pt>
                <c:pt idx="12825">
                  <c:v>71</c:v>
                </c:pt>
                <c:pt idx="12826">
                  <c:v>66</c:v>
                </c:pt>
                <c:pt idx="12829">
                  <c:v>36</c:v>
                </c:pt>
                <c:pt idx="12830">
                  <c:v>64</c:v>
                </c:pt>
                <c:pt idx="12831">
                  <c:v>55</c:v>
                </c:pt>
                <c:pt idx="12832">
                  <c:v>62</c:v>
                </c:pt>
                <c:pt idx="12833">
                  <c:v>63</c:v>
                </c:pt>
                <c:pt idx="12837">
                  <c:v>50</c:v>
                </c:pt>
                <c:pt idx="12838">
                  <c:v>66</c:v>
                </c:pt>
                <c:pt idx="12841">
                  <c:v>76</c:v>
                </c:pt>
                <c:pt idx="12842">
                  <c:v>65</c:v>
                </c:pt>
                <c:pt idx="12843">
                  <c:v>76</c:v>
                </c:pt>
                <c:pt idx="12851">
                  <c:v>59</c:v>
                </c:pt>
                <c:pt idx="12852">
                  <c:v>75</c:v>
                </c:pt>
                <c:pt idx="12854">
                  <c:v>78</c:v>
                </c:pt>
                <c:pt idx="12855">
                  <c:v>59</c:v>
                </c:pt>
                <c:pt idx="12857">
                  <c:v>57</c:v>
                </c:pt>
                <c:pt idx="12858">
                  <c:v>76</c:v>
                </c:pt>
                <c:pt idx="12859">
                  <c:v>74</c:v>
                </c:pt>
                <c:pt idx="12860">
                  <c:v>57</c:v>
                </c:pt>
                <c:pt idx="12862">
                  <c:v>41</c:v>
                </c:pt>
                <c:pt idx="12867">
                  <c:v>51</c:v>
                </c:pt>
                <c:pt idx="12879">
                  <c:v>60</c:v>
                </c:pt>
                <c:pt idx="12881">
                  <c:v>71</c:v>
                </c:pt>
                <c:pt idx="12886">
                  <c:v>58</c:v>
                </c:pt>
                <c:pt idx="12887">
                  <c:v>68</c:v>
                </c:pt>
                <c:pt idx="12888">
                  <c:v>80</c:v>
                </c:pt>
                <c:pt idx="12889">
                  <c:v>52</c:v>
                </c:pt>
                <c:pt idx="12892">
                  <c:v>66</c:v>
                </c:pt>
                <c:pt idx="12893">
                  <c:v>43</c:v>
                </c:pt>
                <c:pt idx="12894">
                  <c:v>81</c:v>
                </c:pt>
                <c:pt idx="12898">
                  <c:v>59</c:v>
                </c:pt>
                <c:pt idx="12901">
                  <c:v>78</c:v>
                </c:pt>
                <c:pt idx="12905">
                  <c:v>57</c:v>
                </c:pt>
                <c:pt idx="12906">
                  <c:v>61</c:v>
                </c:pt>
                <c:pt idx="12914">
                  <c:v>77</c:v>
                </c:pt>
                <c:pt idx="12917">
                  <c:v>67</c:v>
                </c:pt>
                <c:pt idx="12919">
                  <c:v>75</c:v>
                </c:pt>
                <c:pt idx="12924">
                  <c:v>67</c:v>
                </c:pt>
                <c:pt idx="12925">
                  <c:v>58</c:v>
                </c:pt>
                <c:pt idx="12928">
                  <c:v>58</c:v>
                </c:pt>
                <c:pt idx="12930">
                  <c:v>72</c:v>
                </c:pt>
                <c:pt idx="12933">
                  <c:v>61</c:v>
                </c:pt>
                <c:pt idx="12936">
                  <c:v>46</c:v>
                </c:pt>
                <c:pt idx="12937">
                  <c:v>58</c:v>
                </c:pt>
                <c:pt idx="12940">
                  <c:v>61</c:v>
                </c:pt>
                <c:pt idx="12941">
                  <c:v>54</c:v>
                </c:pt>
                <c:pt idx="12946">
                  <c:v>46</c:v>
                </c:pt>
                <c:pt idx="12948">
                  <c:v>79</c:v>
                </c:pt>
                <c:pt idx="12949">
                  <c:v>72</c:v>
                </c:pt>
                <c:pt idx="12951">
                  <c:v>49</c:v>
                </c:pt>
                <c:pt idx="12952">
                  <c:v>70</c:v>
                </c:pt>
                <c:pt idx="12953">
                  <c:v>66</c:v>
                </c:pt>
                <c:pt idx="12955">
                  <c:v>66</c:v>
                </c:pt>
                <c:pt idx="12957">
                  <c:v>71</c:v>
                </c:pt>
                <c:pt idx="12959">
                  <c:v>74</c:v>
                </c:pt>
                <c:pt idx="12960">
                  <c:v>69</c:v>
                </c:pt>
                <c:pt idx="12964">
                  <c:v>76</c:v>
                </c:pt>
                <c:pt idx="12966">
                  <c:v>70</c:v>
                </c:pt>
                <c:pt idx="12971">
                  <c:v>76</c:v>
                </c:pt>
                <c:pt idx="12973">
                  <c:v>70</c:v>
                </c:pt>
                <c:pt idx="12974">
                  <c:v>37</c:v>
                </c:pt>
                <c:pt idx="12978">
                  <c:v>48</c:v>
                </c:pt>
                <c:pt idx="12979">
                  <c:v>50</c:v>
                </c:pt>
                <c:pt idx="12983">
                  <c:v>51</c:v>
                </c:pt>
                <c:pt idx="12985">
                  <c:v>61</c:v>
                </c:pt>
                <c:pt idx="12986">
                  <c:v>76</c:v>
                </c:pt>
                <c:pt idx="12991">
                  <c:v>77</c:v>
                </c:pt>
                <c:pt idx="12992">
                  <c:v>77</c:v>
                </c:pt>
                <c:pt idx="12995">
                  <c:v>33</c:v>
                </c:pt>
                <c:pt idx="12997">
                  <c:v>68</c:v>
                </c:pt>
                <c:pt idx="13000">
                  <c:v>66</c:v>
                </c:pt>
                <c:pt idx="13007">
                  <c:v>71</c:v>
                </c:pt>
                <c:pt idx="13010">
                  <c:v>82</c:v>
                </c:pt>
                <c:pt idx="13012">
                  <c:v>69</c:v>
                </c:pt>
                <c:pt idx="13015">
                  <c:v>39</c:v>
                </c:pt>
                <c:pt idx="13016">
                  <c:v>66</c:v>
                </c:pt>
                <c:pt idx="13017">
                  <c:v>53</c:v>
                </c:pt>
                <c:pt idx="13018">
                  <c:v>75</c:v>
                </c:pt>
                <c:pt idx="13020">
                  <c:v>60</c:v>
                </c:pt>
                <c:pt idx="13023">
                  <c:v>78</c:v>
                </c:pt>
                <c:pt idx="13024">
                  <c:v>66</c:v>
                </c:pt>
                <c:pt idx="13026">
                  <c:v>74</c:v>
                </c:pt>
                <c:pt idx="13027">
                  <c:v>58</c:v>
                </c:pt>
                <c:pt idx="13033">
                  <c:v>83</c:v>
                </c:pt>
                <c:pt idx="13038">
                  <c:v>58</c:v>
                </c:pt>
                <c:pt idx="13041">
                  <c:v>26</c:v>
                </c:pt>
                <c:pt idx="13042">
                  <c:v>73</c:v>
                </c:pt>
                <c:pt idx="13043">
                  <c:v>37</c:v>
                </c:pt>
                <c:pt idx="13045">
                  <c:v>40</c:v>
                </c:pt>
                <c:pt idx="13046">
                  <c:v>49</c:v>
                </c:pt>
                <c:pt idx="13049">
                  <c:v>51</c:v>
                </c:pt>
                <c:pt idx="13054">
                  <c:v>77</c:v>
                </c:pt>
                <c:pt idx="13057">
                  <c:v>84</c:v>
                </c:pt>
                <c:pt idx="13061">
                  <c:v>68</c:v>
                </c:pt>
                <c:pt idx="13062">
                  <c:v>60</c:v>
                </c:pt>
                <c:pt idx="13063">
                  <c:v>78</c:v>
                </c:pt>
                <c:pt idx="13066">
                  <c:v>79</c:v>
                </c:pt>
                <c:pt idx="13067">
                  <c:v>81</c:v>
                </c:pt>
                <c:pt idx="13068">
                  <c:v>69</c:v>
                </c:pt>
                <c:pt idx="13071">
                  <c:v>51</c:v>
                </c:pt>
                <c:pt idx="13072">
                  <c:v>64</c:v>
                </c:pt>
                <c:pt idx="13074">
                  <c:v>62</c:v>
                </c:pt>
                <c:pt idx="13079">
                  <c:v>81</c:v>
                </c:pt>
                <c:pt idx="13087">
                  <c:v>71</c:v>
                </c:pt>
                <c:pt idx="13096">
                  <c:v>77</c:v>
                </c:pt>
                <c:pt idx="13098">
                  <c:v>60</c:v>
                </c:pt>
                <c:pt idx="13099">
                  <c:v>68</c:v>
                </c:pt>
                <c:pt idx="13102">
                  <c:v>70</c:v>
                </c:pt>
                <c:pt idx="13109">
                  <c:v>78</c:v>
                </c:pt>
                <c:pt idx="13112">
                  <c:v>75</c:v>
                </c:pt>
                <c:pt idx="13115">
                  <c:v>58</c:v>
                </c:pt>
                <c:pt idx="13119">
                  <c:v>46</c:v>
                </c:pt>
                <c:pt idx="13121">
                  <c:v>73</c:v>
                </c:pt>
                <c:pt idx="13125">
                  <c:v>87</c:v>
                </c:pt>
                <c:pt idx="13127">
                  <c:v>71</c:v>
                </c:pt>
                <c:pt idx="13128">
                  <c:v>44</c:v>
                </c:pt>
                <c:pt idx="13129">
                  <c:v>65</c:v>
                </c:pt>
                <c:pt idx="13134">
                  <c:v>74</c:v>
                </c:pt>
                <c:pt idx="13138">
                  <c:v>64</c:v>
                </c:pt>
                <c:pt idx="13139">
                  <c:v>65</c:v>
                </c:pt>
                <c:pt idx="13144">
                  <c:v>89</c:v>
                </c:pt>
                <c:pt idx="13145">
                  <c:v>79</c:v>
                </c:pt>
                <c:pt idx="13146">
                  <c:v>48</c:v>
                </c:pt>
                <c:pt idx="13147">
                  <c:v>64</c:v>
                </c:pt>
                <c:pt idx="13150">
                  <c:v>43</c:v>
                </c:pt>
                <c:pt idx="13151">
                  <c:v>78</c:v>
                </c:pt>
                <c:pt idx="13152">
                  <c:v>62</c:v>
                </c:pt>
                <c:pt idx="13158">
                  <c:v>40</c:v>
                </c:pt>
                <c:pt idx="13162">
                  <c:v>61</c:v>
                </c:pt>
                <c:pt idx="13164">
                  <c:v>63</c:v>
                </c:pt>
                <c:pt idx="13166">
                  <c:v>52</c:v>
                </c:pt>
                <c:pt idx="13167">
                  <c:v>48</c:v>
                </c:pt>
                <c:pt idx="13172">
                  <c:v>49</c:v>
                </c:pt>
                <c:pt idx="13173">
                  <c:v>77</c:v>
                </c:pt>
                <c:pt idx="13174">
                  <c:v>64</c:v>
                </c:pt>
                <c:pt idx="13175">
                  <c:v>71</c:v>
                </c:pt>
                <c:pt idx="13176">
                  <c:v>49</c:v>
                </c:pt>
                <c:pt idx="13181">
                  <c:v>44</c:v>
                </c:pt>
                <c:pt idx="13183">
                  <c:v>82</c:v>
                </c:pt>
                <c:pt idx="13186">
                  <c:v>61</c:v>
                </c:pt>
                <c:pt idx="13188">
                  <c:v>54</c:v>
                </c:pt>
                <c:pt idx="13189">
                  <c:v>76</c:v>
                </c:pt>
                <c:pt idx="13190">
                  <c:v>66</c:v>
                </c:pt>
                <c:pt idx="13191">
                  <c:v>55</c:v>
                </c:pt>
                <c:pt idx="13192">
                  <c:v>65</c:v>
                </c:pt>
                <c:pt idx="13194">
                  <c:v>82</c:v>
                </c:pt>
                <c:pt idx="13197">
                  <c:v>56</c:v>
                </c:pt>
                <c:pt idx="13199">
                  <c:v>79</c:v>
                </c:pt>
                <c:pt idx="13201">
                  <c:v>45</c:v>
                </c:pt>
                <c:pt idx="13203">
                  <c:v>56</c:v>
                </c:pt>
                <c:pt idx="13207">
                  <c:v>30</c:v>
                </c:pt>
                <c:pt idx="13209">
                  <c:v>75</c:v>
                </c:pt>
                <c:pt idx="13210">
                  <c:v>86</c:v>
                </c:pt>
                <c:pt idx="13211">
                  <c:v>74</c:v>
                </c:pt>
                <c:pt idx="13212">
                  <c:v>80</c:v>
                </c:pt>
                <c:pt idx="13214">
                  <c:v>69</c:v>
                </c:pt>
                <c:pt idx="13215">
                  <c:v>57</c:v>
                </c:pt>
                <c:pt idx="13216">
                  <c:v>85</c:v>
                </c:pt>
                <c:pt idx="13220">
                  <c:v>66</c:v>
                </c:pt>
                <c:pt idx="13221">
                  <c:v>69</c:v>
                </c:pt>
                <c:pt idx="13222">
                  <c:v>54</c:v>
                </c:pt>
                <c:pt idx="13224">
                  <c:v>70</c:v>
                </c:pt>
                <c:pt idx="13225">
                  <c:v>84</c:v>
                </c:pt>
                <c:pt idx="13226">
                  <c:v>78</c:v>
                </c:pt>
                <c:pt idx="13227">
                  <c:v>79</c:v>
                </c:pt>
                <c:pt idx="13228">
                  <c:v>68</c:v>
                </c:pt>
                <c:pt idx="13229">
                  <c:v>78</c:v>
                </c:pt>
                <c:pt idx="13230">
                  <c:v>83</c:v>
                </c:pt>
                <c:pt idx="13233">
                  <c:v>73</c:v>
                </c:pt>
                <c:pt idx="13242">
                  <c:v>67</c:v>
                </c:pt>
                <c:pt idx="13244">
                  <c:v>60</c:v>
                </c:pt>
                <c:pt idx="13247">
                  <c:v>72</c:v>
                </c:pt>
                <c:pt idx="13251">
                  <c:v>81</c:v>
                </c:pt>
                <c:pt idx="13253">
                  <c:v>75</c:v>
                </c:pt>
                <c:pt idx="13255">
                  <c:v>79</c:v>
                </c:pt>
                <c:pt idx="13258">
                  <c:v>57</c:v>
                </c:pt>
                <c:pt idx="13260">
                  <c:v>88</c:v>
                </c:pt>
                <c:pt idx="13262">
                  <c:v>60</c:v>
                </c:pt>
                <c:pt idx="13263">
                  <c:v>58</c:v>
                </c:pt>
                <c:pt idx="13264">
                  <c:v>82</c:v>
                </c:pt>
                <c:pt idx="13265">
                  <c:v>50</c:v>
                </c:pt>
                <c:pt idx="13266">
                  <c:v>46</c:v>
                </c:pt>
                <c:pt idx="13268">
                  <c:v>59</c:v>
                </c:pt>
                <c:pt idx="13271">
                  <c:v>82</c:v>
                </c:pt>
                <c:pt idx="13277">
                  <c:v>54</c:v>
                </c:pt>
                <c:pt idx="13279">
                  <c:v>71</c:v>
                </c:pt>
                <c:pt idx="13280">
                  <c:v>76</c:v>
                </c:pt>
                <c:pt idx="13282">
                  <c:v>79</c:v>
                </c:pt>
                <c:pt idx="13283">
                  <c:v>71</c:v>
                </c:pt>
                <c:pt idx="13284">
                  <c:v>89</c:v>
                </c:pt>
                <c:pt idx="13289">
                  <c:v>62</c:v>
                </c:pt>
                <c:pt idx="13290">
                  <c:v>70</c:v>
                </c:pt>
                <c:pt idx="13294">
                  <c:v>46</c:v>
                </c:pt>
                <c:pt idx="13299">
                  <c:v>49</c:v>
                </c:pt>
                <c:pt idx="13301">
                  <c:v>71</c:v>
                </c:pt>
                <c:pt idx="13305">
                  <c:v>64</c:v>
                </c:pt>
                <c:pt idx="13308">
                  <c:v>87</c:v>
                </c:pt>
                <c:pt idx="13309">
                  <c:v>72</c:v>
                </c:pt>
                <c:pt idx="13312">
                  <c:v>72</c:v>
                </c:pt>
                <c:pt idx="13314">
                  <c:v>69</c:v>
                </c:pt>
                <c:pt idx="13316">
                  <c:v>92</c:v>
                </c:pt>
                <c:pt idx="13319">
                  <c:v>72</c:v>
                </c:pt>
                <c:pt idx="13321">
                  <c:v>82</c:v>
                </c:pt>
                <c:pt idx="13323">
                  <c:v>54</c:v>
                </c:pt>
                <c:pt idx="13336">
                  <c:v>39</c:v>
                </c:pt>
                <c:pt idx="13337">
                  <c:v>87</c:v>
                </c:pt>
                <c:pt idx="13338">
                  <c:v>50</c:v>
                </c:pt>
                <c:pt idx="13340">
                  <c:v>48</c:v>
                </c:pt>
                <c:pt idx="13342">
                  <c:v>56</c:v>
                </c:pt>
                <c:pt idx="13346">
                  <c:v>37</c:v>
                </c:pt>
                <c:pt idx="13347">
                  <c:v>63</c:v>
                </c:pt>
                <c:pt idx="13350">
                  <c:v>32</c:v>
                </c:pt>
                <c:pt idx="13351">
                  <c:v>41</c:v>
                </c:pt>
                <c:pt idx="13354">
                  <c:v>93</c:v>
                </c:pt>
                <c:pt idx="13356">
                  <c:v>37</c:v>
                </c:pt>
                <c:pt idx="13361">
                  <c:v>71</c:v>
                </c:pt>
                <c:pt idx="13362">
                  <c:v>47</c:v>
                </c:pt>
                <c:pt idx="13363">
                  <c:v>79</c:v>
                </c:pt>
                <c:pt idx="13367">
                  <c:v>69</c:v>
                </c:pt>
                <c:pt idx="13368">
                  <c:v>34</c:v>
                </c:pt>
                <c:pt idx="13369">
                  <c:v>53</c:v>
                </c:pt>
                <c:pt idx="13374">
                  <c:v>75</c:v>
                </c:pt>
                <c:pt idx="13378">
                  <c:v>72</c:v>
                </c:pt>
                <c:pt idx="13380">
                  <c:v>60</c:v>
                </c:pt>
                <c:pt idx="13381">
                  <c:v>38</c:v>
                </c:pt>
                <c:pt idx="13384">
                  <c:v>70</c:v>
                </c:pt>
                <c:pt idx="13388">
                  <c:v>78</c:v>
                </c:pt>
                <c:pt idx="13389">
                  <c:v>58</c:v>
                </c:pt>
                <c:pt idx="13390">
                  <c:v>86</c:v>
                </c:pt>
                <c:pt idx="13391">
                  <c:v>62</c:v>
                </c:pt>
                <c:pt idx="13392">
                  <c:v>74</c:v>
                </c:pt>
                <c:pt idx="13396">
                  <c:v>84</c:v>
                </c:pt>
                <c:pt idx="13397">
                  <c:v>79</c:v>
                </c:pt>
                <c:pt idx="13401">
                  <c:v>63</c:v>
                </c:pt>
                <c:pt idx="13403">
                  <c:v>31</c:v>
                </c:pt>
                <c:pt idx="13404">
                  <c:v>58</c:v>
                </c:pt>
                <c:pt idx="13407">
                  <c:v>35</c:v>
                </c:pt>
                <c:pt idx="13411">
                  <c:v>39</c:v>
                </c:pt>
                <c:pt idx="13416">
                  <c:v>67</c:v>
                </c:pt>
                <c:pt idx="13422">
                  <c:v>67</c:v>
                </c:pt>
                <c:pt idx="13423">
                  <c:v>60</c:v>
                </c:pt>
                <c:pt idx="13424">
                  <c:v>52</c:v>
                </c:pt>
                <c:pt idx="13425">
                  <c:v>71</c:v>
                </c:pt>
                <c:pt idx="13427">
                  <c:v>48</c:v>
                </c:pt>
                <c:pt idx="13433">
                  <c:v>46</c:v>
                </c:pt>
                <c:pt idx="13436">
                  <c:v>77</c:v>
                </c:pt>
                <c:pt idx="13442">
                  <c:v>88</c:v>
                </c:pt>
                <c:pt idx="13443">
                  <c:v>61</c:v>
                </c:pt>
                <c:pt idx="13447">
                  <c:v>64</c:v>
                </c:pt>
                <c:pt idx="13449">
                  <c:v>35</c:v>
                </c:pt>
                <c:pt idx="13451">
                  <c:v>80</c:v>
                </c:pt>
                <c:pt idx="13453">
                  <c:v>72</c:v>
                </c:pt>
                <c:pt idx="13457">
                  <c:v>79</c:v>
                </c:pt>
                <c:pt idx="13458">
                  <c:v>78</c:v>
                </c:pt>
                <c:pt idx="13459">
                  <c:v>83</c:v>
                </c:pt>
                <c:pt idx="13466">
                  <c:v>65</c:v>
                </c:pt>
                <c:pt idx="13468">
                  <c:v>49</c:v>
                </c:pt>
                <c:pt idx="13472">
                  <c:v>58</c:v>
                </c:pt>
                <c:pt idx="13473">
                  <c:v>66</c:v>
                </c:pt>
                <c:pt idx="13483">
                  <c:v>76</c:v>
                </c:pt>
                <c:pt idx="13484">
                  <c:v>69</c:v>
                </c:pt>
                <c:pt idx="13485">
                  <c:v>55</c:v>
                </c:pt>
                <c:pt idx="13489">
                  <c:v>79</c:v>
                </c:pt>
                <c:pt idx="13490">
                  <c:v>68</c:v>
                </c:pt>
                <c:pt idx="13496">
                  <c:v>73</c:v>
                </c:pt>
                <c:pt idx="13498">
                  <c:v>71</c:v>
                </c:pt>
                <c:pt idx="13499">
                  <c:v>37</c:v>
                </c:pt>
                <c:pt idx="13500">
                  <c:v>61</c:v>
                </c:pt>
                <c:pt idx="13501">
                  <c:v>43</c:v>
                </c:pt>
                <c:pt idx="13502">
                  <c:v>70</c:v>
                </c:pt>
                <c:pt idx="13503">
                  <c:v>35</c:v>
                </c:pt>
                <c:pt idx="13507">
                  <c:v>48</c:v>
                </c:pt>
                <c:pt idx="13510">
                  <c:v>60</c:v>
                </c:pt>
                <c:pt idx="13512">
                  <c:v>82</c:v>
                </c:pt>
                <c:pt idx="13514">
                  <c:v>74</c:v>
                </c:pt>
                <c:pt idx="13519">
                  <c:v>65</c:v>
                </c:pt>
                <c:pt idx="13520">
                  <c:v>67</c:v>
                </c:pt>
                <c:pt idx="13521">
                  <c:v>80</c:v>
                </c:pt>
                <c:pt idx="13522">
                  <c:v>43</c:v>
                </c:pt>
                <c:pt idx="13523">
                  <c:v>60</c:v>
                </c:pt>
                <c:pt idx="13524">
                  <c:v>75</c:v>
                </c:pt>
                <c:pt idx="13528">
                  <c:v>67</c:v>
                </c:pt>
                <c:pt idx="13535">
                  <c:v>60</c:v>
                </c:pt>
                <c:pt idx="13542">
                  <c:v>54</c:v>
                </c:pt>
                <c:pt idx="13543">
                  <c:v>86</c:v>
                </c:pt>
                <c:pt idx="13544">
                  <c:v>76</c:v>
                </c:pt>
                <c:pt idx="13547">
                  <c:v>47</c:v>
                </c:pt>
                <c:pt idx="13548">
                  <c:v>78</c:v>
                </c:pt>
                <c:pt idx="13551">
                  <c:v>68</c:v>
                </c:pt>
                <c:pt idx="13553">
                  <c:v>53</c:v>
                </c:pt>
                <c:pt idx="13555">
                  <c:v>43</c:v>
                </c:pt>
                <c:pt idx="13560">
                  <c:v>42</c:v>
                </c:pt>
                <c:pt idx="13561">
                  <c:v>66</c:v>
                </c:pt>
                <c:pt idx="13567">
                  <c:v>81</c:v>
                </c:pt>
                <c:pt idx="13570">
                  <c:v>38</c:v>
                </c:pt>
                <c:pt idx="13572">
                  <c:v>43</c:v>
                </c:pt>
                <c:pt idx="13578">
                  <c:v>66</c:v>
                </c:pt>
                <c:pt idx="13580">
                  <c:v>68</c:v>
                </c:pt>
                <c:pt idx="13581">
                  <c:v>72</c:v>
                </c:pt>
                <c:pt idx="13582">
                  <c:v>74</c:v>
                </c:pt>
                <c:pt idx="13585">
                  <c:v>69</c:v>
                </c:pt>
                <c:pt idx="13591">
                  <c:v>70</c:v>
                </c:pt>
                <c:pt idx="13592">
                  <c:v>68</c:v>
                </c:pt>
                <c:pt idx="13593">
                  <c:v>59</c:v>
                </c:pt>
                <c:pt idx="13595">
                  <c:v>61</c:v>
                </c:pt>
                <c:pt idx="13596">
                  <c:v>58</c:v>
                </c:pt>
                <c:pt idx="13597">
                  <c:v>79</c:v>
                </c:pt>
                <c:pt idx="13598">
                  <c:v>67</c:v>
                </c:pt>
                <c:pt idx="13599">
                  <c:v>69</c:v>
                </c:pt>
                <c:pt idx="13601">
                  <c:v>75</c:v>
                </c:pt>
                <c:pt idx="13602">
                  <c:v>76</c:v>
                </c:pt>
                <c:pt idx="13603">
                  <c:v>37</c:v>
                </c:pt>
                <c:pt idx="13613">
                  <c:v>13</c:v>
                </c:pt>
                <c:pt idx="13614">
                  <c:v>70</c:v>
                </c:pt>
                <c:pt idx="13615">
                  <c:v>71</c:v>
                </c:pt>
                <c:pt idx="13618">
                  <c:v>46</c:v>
                </c:pt>
                <c:pt idx="13619">
                  <c:v>45</c:v>
                </c:pt>
                <c:pt idx="13623">
                  <c:v>51</c:v>
                </c:pt>
                <c:pt idx="13627">
                  <c:v>42</c:v>
                </c:pt>
                <c:pt idx="13628">
                  <c:v>56</c:v>
                </c:pt>
                <c:pt idx="13633">
                  <c:v>92</c:v>
                </c:pt>
                <c:pt idx="13638">
                  <c:v>78</c:v>
                </c:pt>
                <c:pt idx="13640">
                  <c:v>76</c:v>
                </c:pt>
                <c:pt idx="13641">
                  <c:v>37</c:v>
                </c:pt>
                <c:pt idx="13647">
                  <c:v>70</c:v>
                </c:pt>
                <c:pt idx="13653">
                  <c:v>64</c:v>
                </c:pt>
                <c:pt idx="13656">
                  <c:v>72</c:v>
                </c:pt>
                <c:pt idx="13657">
                  <c:v>75</c:v>
                </c:pt>
                <c:pt idx="13658">
                  <c:v>41</c:v>
                </c:pt>
                <c:pt idx="13659">
                  <c:v>70</c:v>
                </c:pt>
                <c:pt idx="13663">
                  <c:v>75</c:v>
                </c:pt>
                <c:pt idx="13664">
                  <c:v>47</c:v>
                </c:pt>
                <c:pt idx="13665">
                  <c:v>59</c:v>
                </c:pt>
                <c:pt idx="13668">
                  <c:v>78</c:v>
                </c:pt>
                <c:pt idx="13670">
                  <c:v>61</c:v>
                </c:pt>
                <c:pt idx="13671">
                  <c:v>78</c:v>
                </c:pt>
                <c:pt idx="13673">
                  <c:v>61</c:v>
                </c:pt>
                <c:pt idx="13677">
                  <c:v>68</c:v>
                </c:pt>
                <c:pt idx="13678">
                  <c:v>65</c:v>
                </c:pt>
                <c:pt idx="13684">
                  <c:v>62</c:v>
                </c:pt>
                <c:pt idx="13685">
                  <c:v>77</c:v>
                </c:pt>
                <c:pt idx="13693">
                  <c:v>78</c:v>
                </c:pt>
                <c:pt idx="13695">
                  <c:v>66</c:v>
                </c:pt>
                <c:pt idx="13697">
                  <c:v>84</c:v>
                </c:pt>
                <c:pt idx="13700">
                  <c:v>72</c:v>
                </c:pt>
                <c:pt idx="13702">
                  <c:v>66</c:v>
                </c:pt>
                <c:pt idx="13704">
                  <c:v>66</c:v>
                </c:pt>
                <c:pt idx="13705">
                  <c:v>87</c:v>
                </c:pt>
                <c:pt idx="13708">
                  <c:v>70</c:v>
                </c:pt>
                <c:pt idx="13710">
                  <c:v>65</c:v>
                </c:pt>
                <c:pt idx="13711">
                  <c:v>84</c:v>
                </c:pt>
                <c:pt idx="13713">
                  <c:v>87</c:v>
                </c:pt>
                <c:pt idx="13716">
                  <c:v>81</c:v>
                </c:pt>
                <c:pt idx="13728">
                  <c:v>47</c:v>
                </c:pt>
                <c:pt idx="13734">
                  <c:v>69</c:v>
                </c:pt>
                <c:pt idx="13736">
                  <c:v>89</c:v>
                </c:pt>
                <c:pt idx="13740">
                  <c:v>68</c:v>
                </c:pt>
                <c:pt idx="13742">
                  <c:v>69</c:v>
                </c:pt>
                <c:pt idx="13746">
                  <c:v>31</c:v>
                </c:pt>
                <c:pt idx="13752">
                  <c:v>44</c:v>
                </c:pt>
                <c:pt idx="13756">
                  <c:v>53</c:v>
                </c:pt>
                <c:pt idx="13757">
                  <c:v>67</c:v>
                </c:pt>
                <c:pt idx="13759">
                  <c:v>66</c:v>
                </c:pt>
                <c:pt idx="13761">
                  <c:v>67</c:v>
                </c:pt>
                <c:pt idx="13762">
                  <c:v>42</c:v>
                </c:pt>
                <c:pt idx="13765">
                  <c:v>77</c:v>
                </c:pt>
                <c:pt idx="13770">
                  <c:v>52</c:v>
                </c:pt>
                <c:pt idx="13773">
                  <c:v>35</c:v>
                </c:pt>
                <c:pt idx="13778">
                  <c:v>68</c:v>
                </c:pt>
                <c:pt idx="13792">
                  <c:v>62</c:v>
                </c:pt>
                <c:pt idx="13793">
                  <c:v>77</c:v>
                </c:pt>
                <c:pt idx="13794">
                  <c:v>59</c:v>
                </c:pt>
                <c:pt idx="13797">
                  <c:v>78</c:v>
                </c:pt>
                <c:pt idx="13799">
                  <c:v>94</c:v>
                </c:pt>
                <c:pt idx="13803">
                  <c:v>59</c:v>
                </c:pt>
                <c:pt idx="13808">
                  <c:v>50</c:v>
                </c:pt>
                <c:pt idx="13809">
                  <c:v>50</c:v>
                </c:pt>
                <c:pt idx="13810">
                  <c:v>47</c:v>
                </c:pt>
                <c:pt idx="13811">
                  <c:v>34</c:v>
                </c:pt>
                <c:pt idx="13813">
                  <c:v>50</c:v>
                </c:pt>
                <c:pt idx="13814">
                  <c:v>60</c:v>
                </c:pt>
                <c:pt idx="13818">
                  <c:v>48</c:v>
                </c:pt>
                <c:pt idx="13822">
                  <c:v>73</c:v>
                </c:pt>
                <c:pt idx="13827">
                  <c:v>48</c:v>
                </c:pt>
                <c:pt idx="13832">
                  <c:v>57</c:v>
                </c:pt>
                <c:pt idx="13834">
                  <c:v>53</c:v>
                </c:pt>
                <c:pt idx="13841">
                  <c:v>72</c:v>
                </c:pt>
                <c:pt idx="13846">
                  <c:v>60</c:v>
                </c:pt>
                <c:pt idx="13850">
                  <c:v>86</c:v>
                </c:pt>
                <c:pt idx="13854">
                  <c:v>42</c:v>
                </c:pt>
                <c:pt idx="13859">
                  <c:v>51</c:v>
                </c:pt>
                <c:pt idx="13862">
                  <c:v>72</c:v>
                </c:pt>
                <c:pt idx="13865">
                  <c:v>72</c:v>
                </c:pt>
                <c:pt idx="13866">
                  <c:v>80</c:v>
                </c:pt>
                <c:pt idx="13874">
                  <c:v>84</c:v>
                </c:pt>
                <c:pt idx="13875">
                  <c:v>41</c:v>
                </c:pt>
                <c:pt idx="13881">
                  <c:v>71</c:v>
                </c:pt>
                <c:pt idx="13887">
                  <c:v>81</c:v>
                </c:pt>
                <c:pt idx="13891">
                  <c:v>75</c:v>
                </c:pt>
                <c:pt idx="13894">
                  <c:v>38</c:v>
                </c:pt>
                <c:pt idx="13897">
                  <c:v>61</c:v>
                </c:pt>
                <c:pt idx="13898">
                  <c:v>58</c:v>
                </c:pt>
                <c:pt idx="13900">
                  <c:v>60</c:v>
                </c:pt>
                <c:pt idx="13901">
                  <c:v>74</c:v>
                </c:pt>
                <c:pt idx="13908">
                  <c:v>49</c:v>
                </c:pt>
                <c:pt idx="13910">
                  <c:v>44</c:v>
                </c:pt>
                <c:pt idx="13911">
                  <c:v>58</c:v>
                </c:pt>
                <c:pt idx="13912">
                  <c:v>39</c:v>
                </c:pt>
                <c:pt idx="13915">
                  <c:v>83</c:v>
                </c:pt>
                <c:pt idx="13917">
                  <c:v>69</c:v>
                </c:pt>
                <c:pt idx="13919">
                  <c:v>68</c:v>
                </c:pt>
                <c:pt idx="13925">
                  <c:v>69</c:v>
                </c:pt>
                <c:pt idx="13927">
                  <c:v>66</c:v>
                </c:pt>
                <c:pt idx="13928">
                  <c:v>74</c:v>
                </c:pt>
                <c:pt idx="13931">
                  <c:v>74</c:v>
                </c:pt>
                <c:pt idx="13933">
                  <c:v>71</c:v>
                </c:pt>
                <c:pt idx="13934">
                  <c:v>53</c:v>
                </c:pt>
                <c:pt idx="13935">
                  <c:v>72</c:v>
                </c:pt>
                <c:pt idx="13936">
                  <c:v>56</c:v>
                </c:pt>
                <c:pt idx="13937">
                  <c:v>69</c:v>
                </c:pt>
                <c:pt idx="13941">
                  <c:v>50</c:v>
                </c:pt>
                <c:pt idx="13942">
                  <c:v>52</c:v>
                </c:pt>
                <c:pt idx="13943">
                  <c:v>63</c:v>
                </c:pt>
                <c:pt idx="13944">
                  <c:v>54</c:v>
                </c:pt>
                <c:pt idx="13946">
                  <c:v>44</c:v>
                </c:pt>
                <c:pt idx="13950">
                  <c:v>64</c:v>
                </c:pt>
                <c:pt idx="13951">
                  <c:v>74</c:v>
                </c:pt>
                <c:pt idx="13956">
                  <c:v>63</c:v>
                </c:pt>
                <c:pt idx="13958">
                  <c:v>69</c:v>
                </c:pt>
                <c:pt idx="13961">
                  <c:v>73</c:v>
                </c:pt>
                <c:pt idx="13963">
                  <c:v>68</c:v>
                </c:pt>
                <c:pt idx="13964">
                  <c:v>68</c:v>
                </c:pt>
                <c:pt idx="13966">
                  <c:v>67</c:v>
                </c:pt>
                <c:pt idx="13969">
                  <c:v>82</c:v>
                </c:pt>
                <c:pt idx="13972">
                  <c:v>62</c:v>
                </c:pt>
                <c:pt idx="13974">
                  <c:v>42</c:v>
                </c:pt>
                <c:pt idx="13976">
                  <c:v>45</c:v>
                </c:pt>
                <c:pt idx="13979">
                  <c:v>56</c:v>
                </c:pt>
                <c:pt idx="13981">
                  <c:v>37</c:v>
                </c:pt>
                <c:pt idx="13983">
                  <c:v>72</c:v>
                </c:pt>
                <c:pt idx="13985">
                  <c:v>84</c:v>
                </c:pt>
                <c:pt idx="13986">
                  <c:v>65</c:v>
                </c:pt>
                <c:pt idx="13993">
                  <c:v>67</c:v>
                </c:pt>
                <c:pt idx="13996">
                  <c:v>67</c:v>
                </c:pt>
                <c:pt idx="14000">
                  <c:v>65</c:v>
                </c:pt>
                <c:pt idx="14003">
                  <c:v>70</c:v>
                </c:pt>
                <c:pt idx="14005">
                  <c:v>54</c:v>
                </c:pt>
                <c:pt idx="14007">
                  <c:v>55</c:v>
                </c:pt>
                <c:pt idx="14011">
                  <c:v>66</c:v>
                </c:pt>
                <c:pt idx="14014">
                  <c:v>75</c:v>
                </c:pt>
                <c:pt idx="14016">
                  <c:v>71</c:v>
                </c:pt>
                <c:pt idx="14021">
                  <c:v>90</c:v>
                </c:pt>
                <c:pt idx="14029">
                  <c:v>64</c:v>
                </c:pt>
                <c:pt idx="14032">
                  <c:v>66</c:v>
                </c:pt>
                <c:pt idx="14033">
                  <c:v>80</c:v>
                </c:pt>
                <c:pt idx="14035">
                  <c:v>53</c:v>
                </c:pt>
                <c:pt idx="14041">
                  <c:v>70</c:v>
                </c:pt>
                <c:pt idx="14044">
                  <c:v>75</c:v>
                </c:pt>
                <c:pt idx="14050">
                  <c:v>68</c:v>
                </c:pt>
                <c:pt idx="14053">
                  <c:v>71</c:v>
                </c:pt>
                <c:pt idx="14055">
                  <c:v>46</c:v>
                </c:pt>
                <c:pt idx="14063">
                  <c:v>89</c:v>
                </c:pt>
                <c:pt idx="14066">
                  <c:v>63</c:v>
                </c:pt>
                <c:pt idx="14068">
                  <c:v>53</c:v>
                </c:pt>
                <c:pt idx="14073">
                  <c:v>54</c:v>
                </c:pt>
                <c:pt idx="14077">
                  <c:v>64</c:v>
                </c:pt>
                <c:pt idx="14078">
                  <c:v>50</c:v>
                </c:pt>
                <c:pt idx="14079">
                  <c:v>51</c:v>
                </c:pt>
                <c:pt idx="14081">
                  <c:v>83</c:v>
                </c:pt>
                <c:pt idx="14084">
                  <c:v>73</c:v>
                </c:pt>
                <c:pt idx="14087">
                  <c:v>53</c:v>
                </c:pt>
                <c:pt idx="14088">
                  <c:v>67</c:v>
                </c:pt>
                <c:pt idx="14094">
                  <c:v>75</c:v>
                </c:pt>
                <c:pt idx="14095">
                  <c:v>63</c:v>
                </c:pt>
                <c:pt idx="14104">
                  <c:v>84</c:v>
                </c:pt>
                <c:pt idx="14105">
                  <c:v>53</c:v>
                </c:pt>
                <c:pt idx="14111">
                  <c:v>70</c:v>
                </c:pt>
                <c:pt idx="14115">
                  <c:v>55</c:v>
                </c:pt>
                <c:pt idx="14116">
                  <c:v>58</c:v>
                </c:pt>
                <c:pt idx="14120">
                  <c:v>71</c:v>
                </c:pt>
                <c:pt idx="14122">
                  <c:v>59</c:v>
                </c:pt>
                <c:pt idx="14125">
                  <c:v>60</c:v>
                </c:pt>
                <c:pt idx="14129">
                  <c:v>82</c:v>
                </c:pt>
                <c:pt idx="14132">
                  <c:v>77</c:v>
                </c:pt>
                <c:pt idx="14133">
                  <c:v>72</c:v>
                </c:pt>
                <c:pt idx="14135">
                  <c:v>75</c:v>
                </c:pt>
                <c:pt idx="14136">
                  <c:v>72</c:v>
                </c:pt>
                <c:pt idx="14137">
                  <c:v>91</c:v>
                </c:pt>
                <c:pt idx="14143">
                  <c:v>68</c:v>
                </c:pt>
                <c:pt idx="14144">
                  <c:v>81</c:v>
                </c:pt>
                <c:pt idx="14145">
                  <c:v>79</c:v>
                </c:pt>
                <c:pt idx="14150">
                  <c:v>73</c:v>
                </c:pt>
                <c:pt idx="14152">
                  <c:v>60</c:v>
                </c:pt>
                <c:pt idx="14153">
                  <c:v>32</c:v>
                </c:pt>
                <c:pt idx="14156">
                  <c:v>62</c:v>
                </c:pt>
                <c:pt idx="14157">
                  <c:v>48</c:v>
                </c:pt>
                <c:pt idx="14158">
                  <c:v>67</c:v>
                </c:pt>
                <c:pt idx="14165">
                  <c:v>41</c:v>
                </c:pt>
                <c:pt idx="14168">
                  <c:v>66</c:v>
                </c:pt>
                <c:pt idx="14178">
                  <c:v>56</c:v>
                </c:pt>
                <c:pt idx="14182">
                  <c:v>61</c:v>
                </c:pt>
                <c:pt idx="14193">
                  <c:v>77</c:v>
                </c:pt>
                <c:pt idx="14195">
                  <c:v>63</c:v>
                </c:pt>
                <c:pt idx="14196">
                  <c:v>84</c:v>
                </c:pt>
                <c:pt idx="14197">
                  <c:v>36</c:v>
                </c:pt>
                <c:pt idx="14199">
                  <c:v>74</c:v>
                </c:pt>
                <c:pt idx="14205">
                  <c:v>59</c:v>
                </c:pt>
                <c:pt idx="14218">
                  <c:v>71</c:v>
                </c:pt>
                <c:pt idx="14219">
                  <c:v>73</c:v>
                </c:pt>
                <c:pt idx="14225">
                  <c:v>71</c:v>
                </c:pt>
                <c:pt idx="14231">
                  <c:v>57</c:v>
                </c:pt>
                <c:pt idx="14233">
                  <c:v>45</c:v>
                </c:pt>
                <c:pt idx="14235">
                  <c:v>70</c:v>
                </c:pt>
                <c:pt idx="14239">
                  <c:v>69</c:v>
                </c:pt>
                <c:pt idx="14243">
                  <c:v>41</c:v>
                </c:pt>
                <c:pt idx="14246">
                  <c:v>64</c:v>
                </c:pt>
                <c:pt idx="14251">
                  <c:v>78</c:v>
                </c:pt>
                <c:pt idx="14253">
                  <c:v>82</c:v>
                </c:pt>
                <c:pt idx="14256">
                  <c:v>75</c:v>
                </c:pt>
                <c:pt idx="14260">
                  <c:v>38</c:v>
                </c:pt>
                <c:pt idx="14264">
                  <c:v>83</c:v>
                </c:pt>
                <c:pt idx="14267">
                  <c:v>48</c:v>
                </c:pt>
                <c:pt idx="14271">
                  <c:v>75</c:v>
                </c:pt>
                <c:pt idx="14280">
                  <c:v>55</c:v>
                </c:pt>
                <c:pt idx="14283">
                  <c:v>63</c:v>
                </c:pt>
                <c:pt idx="14290">
                  <c:v>73</c:v>
                </c:pt>
                <c:pt idx="14291">
                  <c:v>67</c:v>
                </c:pt>
                <c:pt idx="14300">
                  <c:v>73</c:v>
                </c:pt>
                <c:pt idx="14302">
                  <c:v>84</c:v>
                </c:pt>
                <c:pt idx="14308">
                  <c:v>62</c:v>
                </c:pt>
                <c:pt idx="14313">
                  <c:v>79</c:v>
                </c:pt>
                <c:pt idx="14314">
                  <c:v>60</c:v>
                </c:pt>
                <c:pt idx="14317">
                  <c:v>40</c:v>
                </c:pt>
                <c:pt idx="14321">
                  <c:v>60</c:v>
                </c:pt>
                <c:pt idx="14324">
                  <c:v>31</c:v>
                </c:pt>
                <c:pt idx="14325">
                  <c:v>86</c:v>
                </c:pt>
                <c:pt idx="14326">
                  <c:v>80</c:v>
                </c:pt>
                <c:pt idx="14327">
                  <c:v>65</c:v>
                </c:pt>
                <c:pt idx="14329">
                  <c:v>80</c:v>
                </c:pt>
                <c:pt idx="14346">
                  <c:v>65</c:v>
                </c:pt>
                <c:pt idx="14350">
                  <c:v>56</c:v>
                </c:pt>
                <c:pt idx="14358">
                  <c:v>64</c:v>
                </c:pt>
                <c:pt idx="14359">
                  <c:v>58</c:v>
                </c:pt>
                <c:pt idx="14360">
                  <c:v>62</c:v>
                </c:pt>
                <c:pt idx="14363">
                  <c:v>72</c:v>
                </c:pt>
                <c:pt idx="14369">
                  <c:v>35</c:v>
                </c:pt>
                <c:pt idx="14371">
                  <c:v>59</c:v>
                </c:pt>
                <c:pt idx="14372">
                  <c:v>80</c:v>
                </c:pt>
                <c:pt idx="14379">
                  <c:v>76</c:v>
                </c:pt>
                <c:pt idx="14382">
                  <c:v>61</c:v>
                </c:pt>
                <c:pt idx="14385">
                  <c:v>76</c:v>
                </c:pt>
                <c:pt idx="14391">
                  <c:v>63</c:v>
                </c:pt>
                <c:pt idx="14394">
                  <c:v>64</c:v>
                </c:pt>
                <c:pt idx="14395">
                  <c:v>59</c:v>
                </c:pt>
                <c:pt idx="14397">
                  <c:v>88</c:v>
                </c:pt>
                <c:pt idx="14398">
                  <c:v>80</c:v>
                </c:pt>
                <c:pt idx="14399">
                  <c:v>74</c:v>
                </c:pt>
                <c:pt idx="14400">
                  <c:v>65</c:v>
                </c:pt>
                <c:pt idx="14402">
                  <c:v>48</c:v>
                </c:pt>
                <c:pt idx="14403">
                  <c:v>64</c:v>
                </c:pt>
                <c:pt idx="14405">
                  <c:v>91</c:v>
                </c:pt>
                <c:pt idx="14416">
                  <c:v>54</c:v>
                </c:pt>
                <c:pt idx="14417">
                  <c:v>76</c:v>
                </c:pt>
                <c:pt idx="14419">
                  <c:v>67</c:v>
                </c:pt>
                <c:pt idx="14424">
                  <c:v>61</c:v>
                </c:pt>
                <c:pt idx="14427">
                  <c:v>76</c:v>
                </c:pt>
                <c:pt idx="14434">
                  <c:v>78</c:v>
                </c:pt>
                <c:pt idx="14441">
                  <c:v>52</c:v>
                </c:pt>
                <c:pt idx="14446">
                  <c:v>89</c:v>
                </c:pt>
                <c:pt idx="14452">
                  <c:v>70</c:v>
                </c:pt>
                <c:pt idx="14456">
                  <c:v>66</c:v>
                </c:pt>
                <c:pt idx="14457">
                  <c:v>64</c:v>
                </c:pt>
                <c:pt idx="14458">
                  <c:v>56</c:v>
                </c:pt>
                <c:pt idx="14459">
                  <c:v>43</c:v>
                </c:pt>
                <c:pt idx="14460">
                  <c:v>83</c:v>
                </c:pt>
                <c:pt idx="14462">
                  <c:v>74</c:v>
                </c:pt>
                <c:pt idx="14466">
                  <c:v>71</c:v>
                </c:pt>
                <c:pt idx="14471">
                  <c:v>56</c:v>
                </c:pt>
                <c:pt idx="14473">
                  <c:v>47</c:v>
                </c:pt>
                <c:pt idx="14474">
                  <c:v>78</c:v>
                </c:pt>
                <c:pt idx="14476">
                  <c:v>79</c:v>
                </c:pt>
                <c:pt idx="14478">
                  <c:v>68</c:v>
                </c:pt>
                <c:pt idx="14485">
                  <c:v>65</c:v>
                </c:pt>
                <c:pt idx="14490">
                  <c:v>77</c:v>
                </c:pt>
                <c:pt idx="14491">
                  <c:v>70</c:v>
                </c:pt>
                <c:pt idx="14493">
                  <c:v>72</c:v>
                </c:pt>
                <c:pt idx="14506">
                  <c:v>79</c:v>
                </c:pt>
                <c:pt idx="14508">
                  <c:v>58</c:v>
                </c:pt>
                <c:pt idx="14516">
                  <c:v>55</c:v>
                </c:pt>
                <c:pt idx="14517">
                  <c:v>68</c:v>
                </c:pt>
                <c:pt idx="14519">
                  <c:v>74</c:v>
                </c:pt>
                <c:pt idx="14521">
                  <c:v>67</c:v>
                </c:pt>
                <c:pt idx="14526">
                  <c:v>46</c:v>
                </c:pt>
                <c:pt idx="14527">
                  <c:v>59</c:v>
                </c:pt>
                <c:pt idx="14530">
                  <c:v>51</c:v>
                </c:pt>
                <c:pt idx="14533">
                  <c:v>62</c:v>
                </c:pt>
                <c:pt idx="14535">
                  <c:v>85</c:v>
                </c:pt>
                <c:pt idx="14536">
                  <c:v>57</c:v>
                </c:pt>
                <c:pt idx="14538">
                  <c:v>35</c:v>
                </c:pt>
                <c:pt idx="14542">
                  <c:v>57</c:v>
                </c:pt>
                <c:pt idx="14543">
                  <c:v>59</c:v>
                </c:pt>
                <c:pt idx="14544">
                  <c:v>62</c:v>
                </c:pt>
                <c:pt idx="14546">
                  <c:v>64</c:v>
                </c:pt>
                <c:pt idx="14548">
                  <c:v>64</c:v>
                </c:pt>
                <c:pt idx="14554">
                  <c:v>59</c:v>
                </c:pt>
                <c:pt idx="14557">
                  <c:v>48</c:v>
                </c:pt>
                <c:pt idx="14558">
                  <c:v>78</c:v>
                </c:pt>
                <c:pt idx="14563">
                  <c:v>54</c:v>
                </c:pt>
                <c:pt idx="14567">
                  <c:v>74</c:v>
                </c:pt>
                <c:pt idx="14570">
                  <c:v>83</c:v>
                </c:pt>
                <c:pt idx="14573">
                  <c:v>73</c:v>
                </c:pt>
                <c:pt idx="14574">
                  <c:v>75</c:v>
                </c:pt>
                <c:pt idx="14575">
                  <c:v>87</c:v>
                </c:pt>
                <c:pt idx="14577">
                  <c:v>83</c:v>
                </c:pt>
                <c:pt idx="14580">
                  <c:v>90</c:v>
                </c:pt>
                <c:pt idx="14581">
                  <c:v>76</c:v>
                </c:pt>
                <c:pt idx="14582">
                  <c:v>48</c:v>
                </c:pt>
                <c:pt idx="14583">
                  <c:v>70</c:v>
                </c:pt>
                <c:pt idx="14591">
                  <c:v>44</c:v>
                </c:pt>
                <c:pt idx="14592">
                  <c:v>54</c:v>
                </c:pt>
                <c:pt idx="14598">
                  <c:v>70</c:v>
                </c:pt>
                <c:pt idx="14600">
                  <c:v>61</c:v>
                </c:pt>
                <c:pt idx="14609">
                  <c:v>68</c:v>
                </c:pt>
                <c:pt idx="14611">
                  <c:v>73</c:v>
                </c:pt>
                <c:pt idx="14612">
                  <c:v>81</c:v>
                </c:pt>
                <c:pt idx="14615">
                  <c:v>44</c:v>
                </c:pt>
                <c:pt idx="14620">
                  <c:v>48</c:v>
                </c:pt>
                <c:pt idx="14628">
                  <c:v>58</c:v>
                </c:pt>
                <c:pt idx="14630">
                  <c:v>73</c:v>
                </c:pt>
                <c:pt idx="14632">
                  <c:v>73</c:v>
                </c:pt>
                <c:pt idx="14633">
                  <c:v>88</c:v>
                </c:pt>
                <c:pt idx="14636">
                  <c:v>47</c:v>
                </c:pt>
                <c:pt idx="14637">
                  <c:v>71</c:v>
                </c:pt>
                <c:pt idx="14638">
                  <c:v>61</c:v>
                </c:pt>
                <c:pt idx="14639">
                  <c:v>90</c:v>
                </c:pt>
                <c:pt idx="14643">
                  <c:v>82</c:v>
                </c:pt>
                <c:pt idx="14648">
                  <c:v>39</c:v>
                </c:pt>
                <c:pt idx="14650">
                  <c:v>69</c:v>
                </c:pt>
                <c:pt idx="14652">
                  <c:v>63</c:v>
                </c:pt>
                <c:pt idx="14662">
                  <c:v>68</c:v>
                </c:pt>
                <c:pt idx="14663">
                  <c:v>76</c:v>
                </c:pt>
                <c:pt idx="14664">
                  <c:v>71</c:v>
                </c:pt>
                <c:pt idx="14671">
                  <c:v>69</c:v>
                </c:pt>
                <c:pt idx="14673">
                  <c:v>26</c:v>
                </c:pt>
                <c:pt idx="14678">
                  <c:v>65</c:v>
                </c:pt>
                <c:pt idx="14682">
                  <c:v>79</c:v>
                </c:pt>
                <c:pt idx="14684">
                  <c:v>46</c:v>
                </c:pt>
                <c:pt idx="14694">
                  <c:v>57</c:v>
                </c:pt>
                <c:pt idx="14696">
                  <c:v>41</c:v>
                </c:pt>
                <c:pt idx="14697">
                  <c:v>66</c:v>
                </c:pt>
                <c:pt idx="14700">
                  <c:v>77</c:v>
                </c:pt>
                <c:pt idx="14701">
                  <c:v>68</c:v>
                </c:pt>
                <c:pt idx="14703">
                  <c:v>41</c:v>
                </c:pt>
                <c:pt idx="14708">
                  <c:v>82</c:v>
                </c:pt>
                <c:pt idx="14709">
                  <c:v>45</c:v>
                </c:pt>
                <c:pt idx="14710">
                  <c:v>78</c:v>
                </c:pt>
                <c:pt idx="14715">
                  <c:v>49</c:v>
                </c:pt>
                <c:pt idx="14721">
                  <c:v>64</c:v>
                </c:pt>
                <c:pt idx="14722">
                  <c:v>74</c:v>
                </c:pt>
                <c:pt idx="14724">
                  <c:v>58</c:v>
                </c:pt>
                <c:pt idx="14728">
                  <c:v>83</c:v>
                </c:pt>
                <c:pt idx="14729">
                  <c:v>62</c:v>
                </c:pt>
                <c:pt idx="14733">
                  <c:v>78</c:v>
                </c:pt>
                <c:pt idx="14736">
                  <c:v>43</c:v>
                </c:pt>
                <c:pt idx="14737">
                  <c:v>55</c:v>
                </c:pt>
                <c:pt idx="14738">
                  <c:v>47</c:v>
                </c:pt>
                <c:pt idx="14747">
                  <c:v>73</c:v>
                </c:pt>
                <c:pt idx="14751">
                  <c:v>62</c:v>
                </c:pt>
                <c:pt idx="14753">
                  <c:v>56</c:v>
                </c:pt>
                <c:pt idx="14754">
                  <c:v>59</c:v>
                </c:pt>
                <c:pt idx="14755">
                  <c:v>84</c:v>
                </c:pt>
                <c:pt idx="14757">
                  <c:v>70</c:v>
                </c:pt>
                <c:pt idx="14761">
                  <c:v>82</c:v>
                </c:pt>
                <c:pt idx="14763">
                  <c:v>83</c:v>
                </c:pt>
                <c:pt idx="14771">
                  <c:v>75</c:v>
                </c:pt>
                <c:pt idx="14775">
                  <c:v>74</c:v>
                </c:pt>
                <c:pt idx="14778">
                  <c:v>66</c:v>
                </c:pt>
                <c:pt idx="14780">
                  <c:v>86</c:v>
                </c:pt>
                <c:pt idx="14781">
                  <c:v>74</c:v>
                </c:pt>
                <c:pt idx="14783">
                  <c:v>76</c:v>
                </c:pt>
                <c:pt idx="14785">
                  <c:v>55</c:v>
                </c:pt>
                <c:pt idx="14790">
                  <c:v>75</c:v>
                </c:pt>
                <c:pt idx="14791">
                  <c:v>45</c:v>
                </c:pt>
                <c:pt idx="14795">
                  <c:v>68</c:v>
                </c:pt>
                <c:pt idx="14800">
                  <c:v>84</c:v>
                </c:pt>
                <c:pt idx="14804">
                  <c:v>57</c:v>
                </c:pt>
                <c:pt idx="14806">
                  <c:v>63</c:v>
                </c:pt>
                <c:pt idx="14812">
                  <c:v>53</c:v>
                </c:pt>
                <c:pt idx="14814">
                  <c:v>68</c:v>
                </c:pt>
                <c:pt idx="14818">
                  <c:v>70</c:v>
                </c:pt>
                <c:pt idx="14819">
                  <c:v>74</c:v>
                </c:pt>
                <c:pt idx="14820">
                  <c:v>33</c:v>
                </c:pt>
                <c:pt idx="14823">
                  <c:v>46</c:v>
                </c:pt>
                <c:pt idx="14824">
                  <c:v>59</c:v>
                </c:pt>
                <c:pt idx="14827">
                  <c:v>57</c:v>
                </c:pt>
                <c:pt idx="14829">
                  <c:v>72</c:v>
                </c:pt>
                <c:pt idx="14833">
                  <c:v>72</c:v>
                </c:pt>
                <c:pt idx="14839">
                  <c:v>62</c:v>
                </c:pt>
                <c:pt idx="14840">
                  <c:v>72</c:v>
                </c:pt>
                <c:pt idx="14841">
                  <c:v>31</c:v>
                </c:pt>
                <c:pt idx="14842">
                  <c:v>80</c:v>
                </c:pt>
                <c:pt idx="14846">
                  <c:v>65</c:v>
                </c:pt>
                <c:pt idx="14847">
                  <c:v>62</c:v>
                </c:pt>
                <c:pt idx="14850">
                  <c:v>60</c:v>
                </c:pt>
                <c:pt idx="14853">
                  <c:v>63</c:v>
                </c:pt>
                <c:pt idx="14855">
                  <c:v>73</c:v>
                </c:pt>
                <c:pt idx="14861">
                  <c:v>57</c:v>
                </c:pt>
                <c:pt idx="14865">
                  <c:v>67</c:v>
                </c:pt>
                <c:pt idx="14876">
                  <c:v>52</c:v>
                </c:pt>
                <c:pt idx="14877">
                  <c:v>69</c:v>
                </c:pt>
                <c:pt idx="14878">
                  <c:v>73</c:v>
                </c:pt>
                <c:pt idx="14879">
                  <c:v>85</c:v>
                </c:pt>
                <c:pt idx="14883">
                  <c:v>89</c:v>
                </c:pt>
                <c:pt idx="14895">
                  <c:v>54</c:v>
                </c:pt>
                <c:pt idx="14896">
                  <c:v>45</c:v>
                </c:pt>
                <c:pt idx="14905">
                  <c:v>62</c:v>
                </c:pt>
                <c:pt idx="14907">
                  <c:v>70</c:v>
                </c:pt>
                <c:pt idx="14909">
                  <c:v>80</c:v>
                </c:pt>
                <c:pt idx="14912">
                  <c:v>74</c:v>
                </c:pt>
                <c:pt idx="14923">
                  <c:v>67</c:v>
                </c:pt>
                <c:pt idx="14924">
                  <c:v>78</c:v>
                </c:pt>
                <c:pt idx="14931">
                  <c:v>62</c:v>
                </c:pt>
                <c:pt idx="14942">
                  <c:v>57</c:v>
                </c:pt>
                <c:pt idx="14945">
                  <c:v>26</c:v>
                </c:pt>
                <c:pt idx="14946">
                  <c:v>67</c:v>
                </c:pt>
                <c:pt idx="14948">
                  <c:v>51</c:v>
                </c:pt>
                <c:pt idx="14962">
                  <c:v>60</c:v>
                </c:pt>
                <c:pt idx="14964">
                  <c:v>70</c:v>
                </c:pt>
                <c:pt idx="14967">
                  <c:v>48</c:v>
                </c:pt>
                <c:pt idx="14969">
                  <c:v>51</c:v>
                </c:pt>
                <c:pt idx="14971">
                  <c:v>86</c:v>
                </c:pt>
                <c:pt idx="14972">
                  <c:v>58</c:v>
                </c:pt>
                <c:pt idx="14973">
                  <c:v>58</c:v>
                </c:pt>
                <c:pt idx="14975">
                  <c:v>53</c:v>
                </c:pt>
                <c:pt idx="14979">
                  <c:v>56</c:v>
                </c:pt>
                <c:pt idx="14983">
                  <c:v>78</c:v>
                </c:pt>
                <c:pt idx="14985">
                  <c:v>73</c:v>
                </c:pt>
                <c:pt idx="14986">
                  <c:v>82</c:v>
                </c:pt>
                <c:pt idx="14990">
                  <c:v>75</c:v>
                </c:pt>
                <c:pt idx="14991">
                  <c:v>72</c:v>
                </c:pt>
                <c:pt idx="14992">
                  <c:v>86</c:v>
                </c:pt>
                <c:pt idx="14993">
                  <c:v>66</c:v>
                </c:pt>
                <c:pt idx="14994">
                  <c:v>71</c:v>
                </c:pt>
                <c:pt idx="14996">
                  <c:v>30</c:v>
                </c:pt>
                <c:pt idx="14998">
                  <c:v>76</c:v>
                </c:pt>
                <c:pt idx="14999">
                  <c:v>65</c:v>
                </c:pt>
                <c:pt idx="15000">
                  <c:v>80</c:v>
                </c:pt>
                <c:pt idx="15003">
                  <c:v>66</c:v>
                </c:pt>
                <c:pt idx="15005">
                  <c:v>71</c:v>
                </c:pt>
                <c:pt idx="15007">
                  <c:v>40</c:v>
                </c:pt>
                <c:pt idx="15017">
                  <c:v>71</c:v>
                </c:pt>
                <c:pt idx="15021">
                  <c:v>71</c:v>
                </c:pt>
                <c:pt idx="15029">
                  <c:v>66</c:v>
                </c:pt>
                <c:pt idx="15031">
                  <c:v>63</c:v>
                </c:pt>
                <c:pt idx="15035">
                  <c:v>51</c:v>
                </c:pt>
                <c:pt idx="15040">
                  <c:v>62</c:v>
                </c:pt>
                <c:pt idx="15041">
                  <c:v>35</c:v>
                </c:pt>
                <c:pt idx="15051">
                  <c:v>47</c:v>
                </c:pt>
                <c:pt idx="15056">
                  <c:v>39</c:v>
                </c:pt>
                <c:pt idx="15059">
                  <c:v>60</c:v>
                </c:pt>
                <c:pt idx="15060">
                  <c:v>60</c:v>
                </c:pt>
                <c:pt idx="15065">
                  <c:v>76</c:v>
                </c:pt>
                <c:pt idx="15074">
                  <c:v>59</c:v>
                </c:pt>
                <c:pt idx="15076">
                  <c:v>73</c:v>
                </c:pt>
                <c:pt idx="15079">
                  <c:v>45</c:v>
                </c:pt>
                <c:pt idx="15081">
                  <c:v>62</c:v>
                </c:pt>
                <c:pt idx="15083">
                  <c:v>70</c:v>
                </c:pt>
                <c:pt idx="15088">
                  <c:v>62</c:v>
                </c:pt>
                <c:pt idx="15092">
                  <c:v>63</c:v>
                </c:pt>
                <c:pt idx="15095">
                  <c:v>66</c:v>
                </c:pt>
                <c:pt idx="15098">
                  <c:v>67</c:v>
                </c:pt>
                <c:pt idx="15100">
                  <c:v>52</c:v>
                </c:pt>
                <c:pt idx="15102">
                  <c:v>78</c:v>
                </c:pt>
                <c:pt idx="15104">
                  <c:v>49</c:v>
                </c:pt>
                <c:pt idx="15105">
                  <c:v>78</c:v>
                </c:pt>
                <c:pt idx="15107">
                  <c:v>73</c:v>
                </c:pt>
                <c:pt idx="15113">
                  <c:v>79</c:v>
                </c:pt>
                <c:pt idx="15117">
                  <c:v>84</c:v>
                </c:pt>
                <c:pt idx="15119">
                  <c:v>86</c:v>
                </c:pt>
                <c:pt idx="15123">
                  <c:v>64</c:v>
                </c:pt>
                <c:pt idx="15125">
                  <c:v>73</c:v>
                </c:pt>
                <c:pt idx="15126">
                  <c:v>78</c:v>
                </c:pt>
                <c:pt idx="15129">
                  <c:v>77</c:v>
                </c:pt>
                <c:pt idx="15130">
                  <c:v>58</c:v>
                </c:pt>
                <c:pt idx="15131">
                  <c:v>90</c:v>
                </c:pt>
                <c:pt idx="15133">
                  <c:v>62</c:v>
                </c:pt>
                <c:pt idx="15136">
                  <c:v>81</c:v>
                </c:pt>
                <c:pt idx="15139">
                  <c:v>67</c:v>
                </c:pt>
                <c:pt idx="15146">
                  <c:v>59</c:v>
                </c:pt>
                <c:pt idx="15147">
                  <c:v>71</c:v>
                </c:pt>
                <c:pt idx="15152">
                  <c:v>31</c:v>
                </c:pt>
                <c:pt idx="15153">
                  <c:v>54</c:v>
                </c:pt>
                <c:pt idx="15155">
                  <c:v>84</c:v>
                </c:pt>
                <c:pt idx="15160">
                  <c:v>79</c:v>
                </c:pt>
                <c:pt idx="15161">
                  <c:v>71</c:v>
                </c:pt>
                <c:pt idx="15164">
                  <c:v>73</c:v>
                </c:pt>
                <c:pt idx="15168">
                  <c:v>71</c:v>
                </c:pt>
                <c:pt idx="15169">
                  <c:v>68</c:v>
                </c:pt>
                <c:pt idx="15172">
                  <c:v>62</c:v>
                </c:pt>
                <c:pt idx="15176">
                  <c:v>38</c:v>
                </c:pt>
                <c:pt idx="15177">
                  <c:v>48</c:v>
                </c:pt>
                <c:pt idx="15181">
                  <c:v>78</c:v>
                </c:pt>
                <c:pt idx="15184">
                  <c:v>40</c:v>
                </c:pt>
                <c:pt idx="15190">
                  <c:v>79</c:v>
                </c:pt>
                <c:pt idx="15193">
                  <c:v>36</c:v>
                </c:pt>
                <c:pt idx="15196">
                  <c:v>62</c:v>
                </c:pt>
                <c:pt idx="15201">
                  <c:v>69</c:v>
                </c:pt>
                <c:pt idx="15205">
                  <c:v>53</c:v>
                </c:pt>
                <c:pt idx="15208">
                  <c:v>46</c:v>
                </c:pt>
                <c:pt idx="15216">
                  <c:v>89</c:v>
                </c:pt>
                <c:pt idx="15217">
                  <c:v>60</c:v>
                </c:pt>
                <c:pt idx="15226">
                  <c:v>58</c:v>
                </c:pt>
                <c:pt idx="15227">
                  <c:v>57</c:v>
                </c:pt>
                <c:pt idx="15235">
                  <c:v>57</c:v>
                </c:pt>
                <c:pt idx="15244">
                  <c:v>67</c:v>
                </c:pt>
                <c:pt idx="15247">
                  <c:v>81</c:v>
                </c:pt>
                <c:pt idx="15250">
                  <c:v>57</c:v>
                </c:pt>
                <c:pt idx="15255">
                  <c:v>63</c:v>
                </c:pt>
                <c:pt idx="15256">
                  <c:v>64</c:v>
                </c:pt>
                <c:pt idx="15257">
                  <c:v>63</c:v>
                </c:pt>
                <c:pt idx="15260">
                  <c:v>68</c:v>
                </c:pt>
                <c:pt idx="15268">
                  <c:v>19</c:v>
                </c:pt>
                <c:pt idx="15269">
                  <c:v>85</c:v>
                </c:pt>
                <c:pt idx="15270">
                  <c:v>81</c:v>
                </c:pt>
                <c:pt idx="15272">
                  <c:v>84</c:v>
                </c:pt>
                <c:pt idx="15273">
                  <c:v>50</c:v>
                </c:pt>
                <c:pt idx="15278">
                  <c:v>77</c:v>
                </c:pt>
                <c:pt idx="15279">
                  <c:v>81</c:v>
                </c:pt>
                <c:pt idx="15280">
                  <c:v>69</c:v>
                </c:pt>
                <c:pt idx="15282">
                  <c:v>89</c:v>
                </c:pt>
                <c:pt idx="15283">
                  <c:v>67</c:v>
                </c:pt>
                <c:pt idx="15284">
                  <c:v>55</c:v>
                </c:pt>
                <c:pt idx="15292">
                  <c:v>63</c:v>
                </c:pt>
                <c:pt idx="15300">
                  <c:v>93</c:v>
                </c:pt>
                <c:pt idx="15302">
                  <c:v>58</c:v>
                </c:pt>
                <c:pt idx="15309">
                  <c:v>69</c:v>
                </c:pt>
                <c:pt idx="15310">
                  <c:v>58</c:v>
                </c:pt>
                <c:pt idx="15316">
                  <c:v>59</c:v>
                </c:pt>
                <c:pt idx="15320">
                  <c:v>62</c:v>
                </c:pt>
                <c:pt idx="15324">
                  <c:v>57</c:v>
                </c:pt>
                <c:pt idx="15331">
                  <c:v>57</c:v>
                </c:pt>
                <c:pt idx="15332">
                  <c:v>69</c:v>
                </c:pt>
                <c:pt idx="15333">
                  <c:v>67</c:v>
                </c:pt>
                <c:pt idx="15336">
                  <c:v>55</c:v>
                </c:pt>
                <c:pt idx="15341">
                  <c:v>65</c:v>
                </c:pt>
                <c:pt idx="15342">
                  <c:v>62</c:v>
                </c:pt>
                <c:pt idx="15343">
                  <c:v>63</c:v>
                </c:pt>
                <c:pt idx="15345">
                  <c:v>64</c:v>
                </c:pt>
                <c:pt idx="15358">
                  <c:v>62</c:v>
                </c:pt>
                <c:pt idx="15359">
                  <c:v>39</c:v>
                </c:pt>
                <c:pt idx="15361">
                  <c:v>57</c:v>
                </c:pt>
                <c:pt idx="15363">
                  <c:v>47</c:v>
                </c:pt>
                <c:pt idx="15364">
                  <c:v>52</c:v>
                </c:pt>
                <c:pt idx="15367">
                  <c:v>59</c:v>
                </c:pt>
                <c:pt idx="15373">
                  <c:v>69</c:v>
                </c:pt>
                <c:pt idx="15376">
                  <c:v>33</c:v>
                </c:pt>
                <c:pt idx="15378">
                  <c:v>85</c:v>
                </c:pt>
                <c:pt idx="15381">
                  <c:v>52</c:v>
                </c:pt>
                <c:pt idx="15382">
                  <c:v>42</c:v>
                </c:pt>
                <c:pt idx="15396">
                  <c:v>81</c:v>
                </c:pt>
                <c:pt idx="15397">
                  <c:v>57</c:v>
                </c:pt>
                <c:pt idx="15408">
                  <c:v>43</c:v>
                </c:pt>
                <c:pt idx="15409">
                  <c:v>67</c:v>
                </c:pt>
                <c:pt idx="15410">
                  <c:v>66</c:v>
                </c:pt>
                <c:pt idx="15412">
                  <c:v>79</c:v>
                </c:pt>
                <c:pt idx="15414">
                  <c:v>66</c:v>
                </c:pt>
                <c:pt idx="15421">
                  <c:v>73</c:v>
                </c:pt>
                <c:pt idx="15424">
                  <c:v>38</c:v>
                </c:pt>
                <c:pt idx="15426">
                  <c:v>68</c:v>
                </c:pt>
                <c:pt idx="15430">
                  <c:v>40</c:v>
                </c:pt>
                <c:pt idx="15431">
                  <c:v>65</c:v>
                </c:pt>
                <c:pt idx="15432">
                  <c:v>70</c:v>
                </c:pt>
                <c:pt idx="15437">
                  <c:v>70</c:v>
                </c:pt>
                <c:pt idx="15445">
                  <c:v>74</c:v>
                </c:pt>
                <c:pt idx="15446">
                  <c:v>26</c:v>
                </c:pt>
                <c:pt idx="15447">
                  <c:v>84</c:v>
                </c:pt>
                <c:pt idx="15448">
                  <c:v>51</c:v>
                </c:pt>
                <c:pt idx="15456">
                  <c:v>38</c:v>
                </c:pt>
                <c:pt idx="15458">
                  <c:v>69</c:v>
                </c:pt>
                <c:pt idx="15460">
                  <c:v>66</c:v>
                </c:pt>
                <c:pt idx="15465">
                  <c:v>77</c:v>
                </c:pt>
                <c:pt idx="15467">
                  <c:v>65</c:v>
                </c:pt>
                <c:pt idx="15469">
                  <c:v>30</c:v>
                </c:pt>
                <c:pt idx="15475">
                  <c:v>72</c:v>
                </c:pt>
                <c:pt idx="15484">
                  <c:v>74</c:v>
                </c:pt>
                <c:pt idx="15492">
                  <c:v>67</c:v>
                </c:pt>
                <c:pt idx="15499">
                  <c:v>70</c:v>
                </c:pt>
                <c:pt idx="15500">
                  <c:v>57</c:v>
                </c:pt>
                <c:pt idx="15504">
                  <c:v>59</c:v>
                </c:pt>
                <c:pt idx="15505">
                  <c:v>55</c:v>
                </c:pt>
                <c:pt idx="15507">
                  <c:v>84</c:v>
                </c:pt>
                <c:pt idx="15508">
                  <c:v>68</c:v>
                </c:pt>
                <c:pt idx="15509">
                  <c:v>87</c:v>
                </c:pt>
                <c:pt idx="15513">
                  <c:v>62</c:v>
                </c:pt>
                <c:pt idx="15514">
                  <c:v>71</c:v>
                </c:pt>
                <c:pt idx="15517">
                  <c:v>50</c:v>
                </c:pt>
                <c:pt idx="15519">
                  <c:v>78</c:v>
                </c:pt>
                <c:pt idx="15527">
                  <c:v>74</c:v>
                </c:pt>
                <c:pt idx="15528">
                  <c:v>70</c:v>
                </c:pt>
                <c:pt idx="15534">
                  <c:v>23</c:v>
                </c:pt>
                <c:pt idx="15537">
                  <c:v>54</c:v>
                </c:pt>
                <c:pt idx="15538">
                  <c:v>64</c:v>
                </c:pt>
                <c:pt idx="15541">
                  <c:v>79</c:v>
                </c:pt>
                <c:pt idx="15543">
                  <c:v>65</c:v>
                </c:pt>
                <c:pt idx="15547">
                  <c:v>76</c:v>
                </c:pt>
                <c:pt idx="15550">
                  <c:v>62</c:v>
                </c:pt>
                <c:pt idx="15555">
                  <c:v>72</c:v>
                </c:pt>
                <c:pt idx="15556">
                  <c:v>46</c:v>
                </c:pt>
                <c:pt idx="15560">
                  <c:v>72</c:v>
                </c:pt>
                <c:pt idx="15566">
                  <c:v>76</c:v>
                </c:pt>
                <c:pt idx="15572">
                  <c:v>77</c:v>
                </c:pt>
                <c:pt idx="15574">
                  <c:v>82</c:v>
                </c:pt>
                <c:pt idx="15575">
                  <c:v>67</c:v>
                </c:pt>
                <c:pt idx="15578">
                  <c:v>62</c:v>
                </c:pt>
                <c:pt idx="15585">
                  <c:v>74</c:v>
                </c:pt>
                <c:pt idx="15595">
                  <c:v>63</c:v>
                </c:pt>
                <c:pt idx="15597">
                  <c:v>54</c:v>
                </c:pt>
                <c:pt idx="15599">
                  <c:v>89</c:v>
                </c:pt>
                <c:pt idx="15607">
                  <c:v>50</c:v>
                </c:pt>
                <c:pt idx="15609">
                  <c:v>39</c:v>
                </c:pt>
                <c:pt idx="15613">
                  <c:v>54</c:v>
                </c:pt>
                <c:pt idx="15614">
                  <c:v>65</c:v>
                </c:pt>
                <c:pt idx="15618">
                  <c:v>57</c:v>
                </c:pt>
                <c:pt idx="15620">
                  <c:v>46</c:v>
                </c:pt>
                <c:pt idx="15625">
                  <c:v>72</c:v>
                </c:pt>
                <c:pt idx="15627">
                  <c:v>63</c:v>
                </c:pt>
                <c:pt idx="15628">
                  <c:v>74</c:v>
                </c:pt>
                <c:pt idx="15631">
                  <c:v>52</c:v>
                </c:pt>
                <c:pt idx="15632">
                  <c:v>84</c:v>
                </c:pt>
                <c:pt idx="15636">
                  <c:v>70</c:v>
                </c:pt>
                <c:pt idx="15640">
                  <c:v>57</c:v>
                </c:pt>
                <c:pt idx="15642">
                  <c:v>58</c:v>
                </c:pt>
                <c:pt idx="15646">
                  <c:v>40</c:v>
                </c:pt>
                <c:pt idx="15650">
                  <c:v>79</c:v>
                </c:pt>
                <c:pt idx="15655">
                  <c:v>43</c:v>
                </c:pt>
                <c:pt idx="15659">
                  <c:v>48</c:v>
                </c:pt>
                <c:pt idx="15660">
                  <c:v>30</c:v>
                </c:pt>
                <c:pt idx="15666">
                  <c:v>73</c:v>
                </c:pt>
                <c:pt idx="15667">
                  <c:v>50</c:v>
                </c:pt>
                <c:pt idx="15668">
                  <c:v>75</c:v>
                </c:pt>
                <c:pt idx="15670">
                  <c:v>89</c:v>
                </c:pt>
                <c:pt idx="15671">
                  <c:v>52</c:v>
                </c:pt>
                <c:pt idx="15676">
                  <c:v>55</c:v>
                </c:pt>
                <c:pt idx="15677">
                  <c:v>62</c:v>
                </c:pt>
                <c:pt idx="15678">
                  <c:v>67</c:v>
                </c:pt>
                <c:pt idx="15679">
                  <c:v>53</c:v>
                </c:pt>
                <c:pt idx="15680">
                  <c:v>73</c:v>
                </c:pt>
                <c:pt idx="15684">
                  <c:v>59</c:v>
                </c:pt>
                <c:pt idx="15685">
                  <c:v>67</c:v>
                </c:pt>
                <c:pt idx="15692">
                  <c:v>76</c:v>
                </c:pt>
                <c:pt idx="15693">
                  <c:v>24</c:v>
                </c:pt>
                <c:pt idx="15699">
                  <c:v>63</c:v>
                </c:pt>
                <c:pt idx="15701">
                  <c:v>71</c:v>
                </c:pt>
                <c:pt idx="15702">
                  <c:v>69</c:v>
                </c:pt>
                <c:pt idx="15704">
                  <c:v>82</c:v>
                </c:pt>
                <c:pt idx="15722">
                  <c:v>39</c:v>
                </c:pt>
                <c:pt idx="15730">
                  <c:v>42</c:v>
                </c:pt>
                <c:pt idx="15733">
                  <c:v>67</c:v>
                </c:pt>
                <c:pt idx="15738">
                  <c:v>62</c:v>
                </c:pt>
                <c:pt idx="15741">
                  <c:v>45</c:v>
                </c:pt>
                <c:pt idx="15745">
                  <c:v>64</c:v>
                </c:pt>
                <c:pt idx="15747">
                  <c:v>70</c:v>
                </c:pt>
                <c:pt idx="15752">
                  <c:v>71</c:v>
                </c:pt>
                <c:pt idx="15753">
                  <c:v>42</c:v>
                </c:pt>
                <c:pt idx="15757">
                  <c:v>45</c:v>
                </c:pt>
                <c:pt idx="15764">
                  <c:v>49</c:v>
                </c:pt>
                <c:pt idx="15768">
                  <c:v>61</c:v>
                </c:pt>
                <c:pt idx="15770">
                  <c:v>72</c:v>
                </c:pt>
                <c:pt idx="15775">
                  <c:v>76</c:v>
                </c:pt>
                <c:pt idx="15776">
                  <c:v>87</c:v>
                </c:pt>
                <c:pt idx="15777">
                  <c:v>62</c:v>
                </c:pt>
                <c:pt idx="15785">
                  <c:v>77</c:v>
                </c:pt>
                <c:pt idx="15791">
                  <c:v>93</c:v>
                </c:pt>
                <c:pt idx="15793">
                  <c:v>60</c:v>
                </c:pt>
                <c:pt idx="15794">
                  <c:v>76</c:v>
                </c:pt>
                <c:pt idx="15795">
                  <c:v>75</c:v>
                </c:pt>
                <c:pt idx="15796">
                  <c:v>36</c:v>
                </c:pt>
                <c:pt idx="15805">
                  <c:v>38</c:v>
                </c:pt>
                <c:pt idx="15806">
                  <c:v>51</c:v>
                </c:pt>
                <c:pt idx="15807">
                  <c:v>56</c:v>
                </c:pt>
                <c:pt idx="15808">
                  <c:v>91</c:v>
                </c:pt>
                <c:pt idx="15813">
                  <c:v>66</c:v>
                </c:pt>
                <c:pt idx="15814">
                  <c:v>52</c:v>
                </c:pt>
                <c:pt idx="15815">
                  <c:v>57</c:v>
                </c:pt>
                <c:pt idx="15818">
                  <c:v>59</c:v>
                </c:pt>
                <c:pt idx="15819">
                  <c:v>59</c:v>
                </c:pt>
                <c:pt idx="15820">
                  <c:v>64</c:v>
                </c:pt>
                <c:pt idx="15828">
                  <c:v>57</c:v>
                </c:pt>
                <c:pt idx="15831">
                  <c:v>60</c:v>
                </c:pt>
                <c:pt idx="15832">
                  <c:v>59</c:v>
                </c:pt>
                <c:pt idx="15835">
                  <c:v>65</c:v>
                </c:pt>
                <c:pt idx="15837">
                  <c:v>57</c:v>
                </c:pt>
                <c:pt idx="15847">
                  <c:v>57</c:v>
                </c:pt>
                <c:pt idx="15849">
                  <c:v>60</c:v>
                </c:pt>
                <c:pt idx="15850">
                  <c:v>31</c:v>
                </c:pt>
                <c:pt idx="15864">
                  <c:v>75</c:v>
                </c:pt>
                <c:pt idx="15871">
                  <c:v>87</c:v>
                </c:pt>
                <c:pt idx="15872">
                  <c:v>33</c:v>
                </c:pt>
                <c:pt idx="15875">
                  <c:v>66</c:v>
                </c:pt>
                <c:pt idx="15879">
                  <c:v>71</c:v>
                </c:pt>
                <c:pt idx="15884">
                  <c:v>76</c:v>
                </c:pt>
                <c:pt idx="15885">
                  <c:v>58</c:v>
                </c:pt>
                <c:pt idx="15886">
                  <c:v>72</c:v>
                </c:pt>
                <c:pt idx="15887">
                  <c:v>86</c:v>
                </c:pt>
                <c:pt idx="15888">
                  <c:v>40</c:v>
                </c:pt>
                <c:pt idx="15891">
                  <c:v>50</c:v>
                </c:pt>
                <c:pt idx="15896">
                  <c:v>56</c:v>
                </c:pt>
                <c:pt idx="15899">
                  <c:v>80</c:v>
                </c:pt>
                <c:pt idx="15903">
                  <c:v>75</c:v>
                </c:pt>
                <c:pt idx="15906">
                  <c:v>76</c:v>
                </c:pt>
                <c:pt idx="15907">
                  <c:v>70</c:v>
                </c:pt>
                <c:pt idx="15908">
                  <c:v>64</c:v>
                </c:pt>
                <c:pt idx="15914">
                  <c:v>35</c:v>
                </c:pt>
                <c:pt idx="15931">
                  <c:v>84</c:v>
                </c:pt>
                <c:pt idx="15936">
                  <c:v>58</c:v>
                </c:pt>
                <c:pt idx="15939">
                  <c:v>68</c:v>
                </c:pt>
                <c:pt idx="15946">
                  <c:v>83</c:v>
                </c:pt>
                <c:pt idx="15950">
                  <c:v>66</c:v>
                </c:pt>
                <c:pt idx="15951">
                  <c:v>60</c:v>
                </c:pt>
                <c:pt idx="15958">
                  <c:v>77</c:v>
                </c:pt>
                <c:pt idx="15962">
                  <c:v>44</c:v>
                </c:pt>
                <c:pt idx="15975">
                  <c:v>67</c:v>
                </c:pt>
                <c:pt idx="15978">
                  <c:v>35</c:v>
                </c:pt>
                <c:pt idx="15981">
                  <c:v>74</c:v>
                </c:pt>
                <c:pt idx="15983">
                  <c:v>67</c:v>
                </c:pt>
                <c:pt idx="15985">
                  <c:v>89</c:v>
                </c:pt>
                <c:pt idx="15987">
                  <c:v>66</c:v>
                </c:pt>
                <c:pt idx="15991">
                  <c:v>63</c:v>
                </c:pt>
                <c:pt idx="15999">
                  <c:v>75</c:v>
                </c:pt>
                <c:pt idx="16003">
                  <c:v>63</c:v>
                </c:pt>
                <c:pt idx="16005">
                  <c:v>54</c:v>
                </c:pt>
                <c:pt idx="16010">
                  <c:v>67</c:v>
                </c:pt>
                <c:pt idx="16013">
                  <c:v>62</c:v>
                </c:pt>
                <c:pt idx="16019">
                  <c:v>49</c:v>
                </c:pt>
                <c:pt idx="16031">
                  <c:v>65</c:v>
                </c:pt>
                <c:pt idx="16035">
                  <c:v>72</c:v>
                </c:pt>
                <c:pt idx="16037">
                  <c:v>70</c:v>
                </c:pt>
                <c:pt idx="16038">
                  <c:v>72</c:v>
                </c:pt>
                <c:pt idx="16040">
                  <c:v>62</c:v>
                </c:pt>
                <c:pt idx="16045">
                  <c:v>90</c:v>
                </c:pt>
                <c:pt idx="16053">
                  <c:v>84</c:v>
                </c:pt>
                <c:pt idx="16055">
                  <c:v>48</c:v>
                </c:pt>
                <c:pt idx="16059">
                  <c:v>72</c:v>
                </c:pt>
                <c:pt idx="16060">
                  <c:v>66</c:v>
                </c:pt>
                <c:pt idx="16068">
                  <c:v>77</c:v>
                </c:pt>
                <c:pt idx="16071">
                  <c:v>73</c:v>
                </c:pt>
                <c:pt idx="16073">
                  <c:v>80</c:v>
                </c:pt>
                <c:pt idx="16079">
                  <c:v>66</c:v>
                </c:pt>
                <c:pt idx="16082">
                  <c:v>26</c:v>
                </c:pt>
                <c:pt idx="16084">
                  <c:v>72</c:v>
                </c:pt>
                <c:pt idx="16086">
                  <c:v>86</c:v>
                </c:pt>
                <c:pt idx="16087">
                  <c:v>82</c:v>
                </c:pt>
                <c:pt idx="16088">
                  <c:v>75</c:v>
                </c:pt>
                <c:pt idx="16092">
                  <c:v>58</c:v>
                </c:pt>
                <c:pt idx="16093">
                  <c:v>65</c:v>
                </c:pt>
                <c:pt idx="16103">
                  <c:v>58</c:v>
                </c:pt>
                <c:pt idx="16105">
                  <c:v>65</c:v>
                </c:pt>
                <c:pt idx="16113">
                  <c:v>80</c:v>
                </c:pt>
                <c:pt idx="16116">
                  <c:v>93</c:v>
                </c:pt>
                <c:pt idx="16119">
                  <c:v>45</c:v>
                </c:pt>
                <c:pt idx="16124">
                  <c:v>61</c:v>
                </c:pt>
                <c:pt idx="16126">
                  <c:v>56</c:v>
                </c:pt>
                <c:pt idx="16127">
                  <c:v>82</c:v>
                </c:pt>
                <c:pt idx="16128">
                  <c:v>69</c:v>
                </c:pt>
                <c:pt idx="16133">
                  <c:v>72</c:v>
                </c:pt>
                <c:pt idx="16134">
                  <c:v>74</c:v>
                </c:pt>
                <c:pt idx="16152">
                  <c:v>71</c:v>
                </c:pt>
                <c:pt idx="16153">
                  <c:v>79</c:v>
                </c:pt>
                <c:pt idx="16156">
                  <c:v>83</c:v>
                </c:pt>
                <c:pt idx="16165">
                  <c:v>63</c:v>
                </c:pt>
                <c:pt idx="16166">
                  <c:v>91</c:v>
                </c:pt>
                <c:pt idx="16176">
                  <c:v>66</c:v>
                </c:pt>
                <c:pt idx="16185">
                  <c:v>48</c:v>
                </c:pt>
                <c:pt idx="16186">
                  <c:v>58</c:v>
                </c:pt>
                <c:pt idx="16190">
                  <c:v>75</c:v>
                </c:pt>
                <c:pt idx="16199">
                  <c:v>66</c:v>
                </c:pt>
                <c:pt idx="16203">
                  <c:v>86</c:v>
                </c:pt>
                <c:pt idx="16206">
                  <c:v>65</c:v>
                </c:pt>
                <c:pt idx="16213">
                  <c:v>80</c:v>
                </c:pt>
                <c:pt idx="16216">
                  <c:v>56</c:v>
                </c:pt>
                <c:pt idx="16223">
                  <c:v>75</c:v>
                </c:pt>
                <c:pt idx="16230">
                  <c:v>65</c:v>
                </c:pt>
                <c:pt idx="16234">
                  <c:v>75</c:v>
                </c:pt>
                <c:pt idx="16236">
                  <c:v>72</c:v>
                </c:pt>
                <c:pt idx="16237">
                  <c:v>77</c:v>
                </c:pt>
                <c:pt idx="16240">
                  <c:v>56</c:v>
                </c:pt>
                <c:pt idx="16243">
                  <c:v>57</c:v>
                </c:pt>
                <c:pt idx="16244">
                  <c:v>23</c:v>
                </c:pt>
                <c:pt idx="16248">
                  <c:v>66</c:v>
                </c:pt>
                <c:pt idx="16253">
                  <c:v>77</c:v>
                </c:pt>
                <c:pt idx="16254">
                  <c:v>37</c:v>
                </c:pt>
                <c:pt idx="16261">
                  <c:v>82</c:v>
                </c:pt>
                <c:pt idx="16263">
                  <c:v>71</c:v>
                </c:pt>
                <c:pt idx="16265">
                  <c:v>52</c:v>
                </c:pt>
                <c:pt idx="16270">
                  <c:v>61</c:v>
                </c:pt>
                <c:pt idx="16278">
                  <c:v>90</c:v>
                </c:pt>
                <c:pt idx="16279">
                  <c:v>27</c:v>
                </c:pt>
                <c:pt idx="16299">
                  <c:v>43</c:v>
                </c:pt>
                <c:pt idx="16300">
                  <c:v>76</c:v>
                </c:pt>
                <c:pt idx="16303">
                  <c:v>91</c:v>
                </c:pt>
              </c:numCache>
            </c:numRef>
          </c:xVal>
          <c:yVal>
            <c:numRef>
              <c:f>Video_Games_Sales_as_at_22_Dec_!$J$1:$J$16382</c:f>
              <c:numCache>
                <c:formatCode>General</c:formatCode>
                <c:ptCount val="16382"/>
                <c:pt idx="0">
                  <c:v>0</c:v>
                </c:pt>
                <c:pt idx="1">
                  <c:v>82.53</c:v>
                </c:pt>
                <c:pt idx="2">
                  <c:v>40.24</c:v>
                </c:pt>
                <c:pt idx="3">
                  <c:v>35.520000000000003</c:v>
                </c:pt>
                <c:pt idx="4">
                  <c:v>32.770000000000003</c:v>
                </c:pt>
                <c:pt idx="5">
                  <c:v>31.37</c:v>
                </c:pt>
                <c:pt idx="6">
                  <c:v>30.26</c:v>
                </c:pt>
                <c:pt idx="7">
                  <c:v>29.8</c:v>
                </c:pt>
                <c:pt idx="8">
                  <c:v>28.92</c:v>
                </c:pt>
                <c:pt idx="9">
                  <c:v>28.32</c:v>
                </c:pt>
                <c:pt idx="10">
                  <c:v>28.31</c:v>
                </c:pt>
                <c:pt idx="11">
                  <c:v>24.67</c:v>
                </c:pt>
                <c:pt idx="12">
                  <c:v>23.21</c:v>
                </c:pt>
                <c:pt idx="13">
                  <c:v>23.1</c:v>
                </c:pt>
                <c:pt idx="14">
                  <c:v>22.7</c:v>
                </c:pt>
                <c:pt idx="15">
                  <c:v>21.81</c:v>
                </c:pt>
                <c:pt idx="16">
                  <c:v>21.79</c:v>
                </c:pt>
                <c:pt idx="17">
                  <c:v>21.04</c:v>
                </c:pt>
                <c:pt idx="18">
                  <c:v>20.81</c:v>
                </c:pt>
                <c:pt idx="19">
                  <c:v>20.61</c:v>
                </c:pt>
                <c:pt idx="20">
                  <c:v>20.149999999999999</c:v>
                </c:pt>
                <c:pt idx="21">
                  <c:v>18.25</c:v>
                </c:pt>
                <c:pt idx="22">
                  <c:v>18.14</c:v>
                </c:pt>
                <c:pt idx="23">
                  <c:v>17.28</c:v>
                </c:pt>
                <c:pt idx="24">
                  <c:v>16.27</c:v>
                </c:pt>
                <c:pt idx="25">
                  <c:v>16.149999999999999</c:v>
                </c:pt>
                <c:pt idx="26">
                  <c:v>15.85</c:v>
                </c:pt>
                <c:pt idx="27">
                  <c:v>15.29</c:v>
                </c:pt>
                <c:pt idx="28">
                  <c:v>15.14</c:v>
                </c:pt>
                <c:pt idx="29">
                  <c:v>14.98</c:v>
                </c:pt>
                <c:pt idx="30">
                  <c:v>14.73</c:v>
                </c:pt>
                <c:pt idx="31">
                  <c:v>14.64</c:v>
                </c:pt>
                <c:pt idx="32">
                  <c:v>14.63</c:v>
                </c:pt>
                <c:pt idx="33">
                  <c:v>14.61</c:v>
                </c:pt>
                <c:pt idx="34">
                  <c:v>14.6</c:v>
                </c:pt>
                <c:pt idx="35">
                  <c:v>13.79</c:v>
                </c:pt>
                <c:pt idx="36">
                  <c:v>13.67</c:v>
                </c:pt>
                <c:pt idx="37">
                  <c:v>13.47</c:v>
                </c:pt>
                <c:pt idx="38">
                  <c:v>13.32</c:v>
                </c:pt>
                <c:pt idx="39">
                  <c:v>13.1</c:v>
                </c:pt>
                <c:pt idx="40">
                  <c:v>12.84</c:v>
                </c:pt>
                <c:pt idx="41">
                  <c:v>12.66</c:v>
                </c:pt>
                <c:pt idx="42">
                  <c:v>12.63</c:v>
                </c:pt>
                <c:pt idx="43">
                  <c:v>12.61</c:v>
                </c:pt>
                <c:pt idx="44">
                  <c:v>12.13</c:v>
                </c:pt>
                <c:pt idx="45">
                  <c:v>12.12</c:v>
                </c:pt>
                <c:pt idx="46">
                  <c:v>11.89</c:v>
                </c:pt>
                <c:pt idx="47">
                  <c:v>11.77</c:v>
                </c:pt>
                <c:pt idx="48">
                  <c:v>11.68</c:v>
                </c:pt>
                <c:pt idx="49">
                  <c:v>11.66</c:v>
                </c:pt>
                <c:pt idx="50">
                  <c:v>11.35</c:v>
                </c:pt>
                <c:pt idx="51">
                  <c:v>11.18</c:v>
                </c:pt>
                <c:pt idx="52">
                  <c:v>11.01</c:v>
                </c:pt>
                <c:pt idx="53">
                  <c:v>10.95</c:v>
                </c:pt>
                <c:pt idx="54">
                  <c:v>10.81</c:v>
                </c:pt>
                <c:pt idx="55">
                  <c:v>10.7</c:v>
                </c:pt>
                <c:pt idx="56">
                  <c:v>10.6</c:v>
                </c:pt>
                <c:pt idx="57">
                  <c:v>10.55</c:v>
                </c:pt>
                <c:pt idx="58">
                  <c:v>10.5</c:v>
                </c:pt>
                <c:pt idx="59">
                  <c:v>10.49</c:v>
                </c:pt>
                <c:pt idx="60">
                  <c:v>10.3</c:v>
                </c:pt>
                <c:pt idx="61">
                  <c:v>10.25</c:v>
                </c:pt>
                <c:pt idx="62">
                  <c:v>10.119999999999999</c:v>
                </c:pt>
                <c:pt idx="63">
                  <c:v>9.9</c:v>
                </c:pt>
                <c:pt idx="64">
                  <c:v>9.8699999999999992</c:v>
                </c:pt>
                <c:pt idx="65">
                  <c:v>9.86</c:v>
                </c:pt>
                <c:pt idx="66">
                  <c:v>9.7200000000000006</c:v>
                </c:pt>
                <c:pt idx="67">
                  <c:v>9.7100000000000009</c:v>
                </c:pt>
                <c:pt idx="68">
                  <c:v>9.49</c:v>
                </c:pt>
                <c:pt idx="69">
                  <c:v>9.44</c:v>
                </c:pt>
                <c:pt idx="70">
                  <c:v>9.36</c:v>
                </c:pt>
                <c:pt idx="71">
                  <c:v>9.31</c:v>
                </c:pt>
                <c:pt idx="72">
                  <c:v>9.3000000000000007</c:v>
                </c:pt>
                <c:pt idx="73">
                  <c:v>9.18</c:v>
                </c:pt>
                <c:pt idx="74">
                  <c:v>9.16</c:v>
                </c:pt>
                <c:pt idx="75">
                  <c:v>8.91</c:v>
                </c:pt>
                <c:pt idx="76">
                  <c:v>8.7899999999999991</c:v>
                </c:pt>
                <c:pt idx="77">
                  <c:v>8.76</c:v>
                </c:pt>
                <c:pt idx="78">
                  <c:v>8.57</c:v>
                </c:pt>
                <c:pt idx="79">
                  <c:v>8.49</c:v>
                </c:pt>
                <c:pt idx="80">
                  <c:v>8.3800000000000008</c:v>
                </c:pt>
                <c:pt idx="81">
                  <c:v>8.27</c:v>
                </c:pt>
                <c:pt idx="82">
                  <c:v>8.16</c:v>
                </c:pt>
                <c:pt idx="83">
                  <c:v>8.09</c:v>
                </c:pt>
                <c:pt idx="84">
                  <c:v>8.07</c:v>
                </c:pt>
                <c:pt idx="85">
                  <c:v>8.0500000000000007</c:v>
                </c:pt>
                <c:pt idx="86">
                  <c:v>8.01</c:v>
                </c:pt>
                <c:pt idx="87">
                  <c:v>7.99</c:v>
                </c:pt>
                <c:pt idx="88">
                  <c:v>7.98</c:v>
                </c:pt>
                <c:pt idx="89">
                  <c:v>7.86</c:v>
                </c:pt>
                <c:pt idx="90">
                  <c:v>7.81</c:v>
                </c:pt>
                <c:pt idx="91">
                  <c:v>7.72</c:v>
                </c:pt>
                <c:pt idx="92">
                  <c:v>7.69</c:v>
                </c:pt>
                <c:pt idx="93">
                  <c:v>7.66</c:v>
                </c:pt>
                <c:pt idx="94">
                  <c:v>7.6</c:v>
                </c:pt>
                <c:pt idx="95">
                  <c:v>7.59</c:v>
                </c:pt>
                <c:pt idx="96">
                  <c:v>7.58</c:v>
                </c:pt>
                <c:pt idx="97">
                  <c:v>7.55</c:v>
                </c:pt>
                <c:pt idx="98">
                  <c:v>7.51</c:v>
                </c:pt>
                <c:pt idx="99">
                  <c:v>7.46</c:v>
                </c:pt>
                <c:pt idx="100">
                  <c:v>7.39</c:v>
                </c:pt>
                <c:pt idx="101">
                  <c:v>7.38</c:v>
                </c:pt>
                <c:pt idx="102">
                  <c:v>7.32</c:v>
                </c:pt>
                <c:pt idx="103">
                  <c:v>7.2</c:v>
                </c:pt>
                <c:pt idx="104">
                  <c:v>7.2</c:v>
                </c:pt>
                <c:pt idx="105">
                  <c:v>7.17</c:v>
                </c:pt>
                <c:pt idx="106">
                  <c:v>7.16</c:v>
                </c:pt>
                <c:pt idx="107">
                  <c:v>7.16</c:v>
                </c:pt>
                <c:pt idx="108">
                  <c:v>7.15</c:v>
                </c:pt>
                <c:pt idx="109">
                  <c:v>7.14</c:v>
                </c:pt>
                <c:pt idx="110">
                  <c:v>7.13</c:v>
                </c:pt>
                <c:pt idx="111">
                  <c:v>7.09</c:v>
                </c:pt>
                <c:pt idx="112">
                  <c:v>7.07</c:v>
                </c:pt>
                <c:pt idx="113">
                  <c:v>6.95</c:v>
                </c:pt>
                <c:pt idx="114">
                  <c:v>6.9</c:v>
                </c:pt>
                <c:pt idx="115">
                  <c:v>6.83</c:v>
                </c:pt>
                <c:pt idx="116">
                  <c:v>6.82</c:v>
                </c:pt>
                <c:pt idx="117">
                  <c:v>6.76</c:v>
                </c:pt>
                <c:pt idx="118">
                  <c:v>6.75</c:v>
                </c:pt>
                <c:pt idx="119">
                  <c:v>6.74</c:v>
                </c:pt>
                <c:pt idx="120">
                  <c:v>6.71</c:v>
                </c:pt>
                <c:pt idx="121">
                  <c:v>6.68</c:v>
                </c:pt>
                <c:pt idx="122">
                  <c:v>6.66</c:v>
                </c:pt>
                <c:pt idx="123">
                  <c:v>6.65</c:v>
                </c:pt>
                <c:pt idx="124">
                  <c:v>6.62</c:v>
                </c:pt>
                <c:pt idx="125">
                  <c:v>6.51</c:v>
                </c:pt>
                <c:pt idx="126">
                  <c:v>6.49</c:v>
                </c:pt>
                <c:pt idx="127">
                  <c:v>6.47</c:v>
                </c:pt>
                <c:pt idx="128">
                  <c:v>6.45</c:v>
                </c:pt>
                <c:pt idx="129">
                  <c:v>6.44</c:v>
                </c:pt>
                <c:pt idx="130">
                  <c:v>6.43</c:v>
                </c:pt>
                <c:pt idx="131">
                  <c:v>6.41</c:v>
                </c:pt>
                <c:pt idx="132">
                  <c:v>6.41</c:v>
                </c:pt>
                <c:pt idx="133">
                  <c:v>6.4</c:v>
                </c:pt>
                <c:pt idx="134">
                  <c:v>6.39</c:v>
                </c:pt>
                <c:pt idx="135">
                  <c:v>6.34</c:v>
                </c:pt>
                <c:pt idx="136">
                  <c:v>6.32</c:v>
                </c:pt>
                <c:pt idx="137">
                  <c:v>6.31</c:v>
                </c:pt>
                <c:pt idx="138">
                  <c:v>6.3</c:v>
                </c:pt>
                <c:pt idx="139">
                  <c:v>6.29</c:v>
                </c:pt>
                <c:pt idx="140">
                  <c:v>6.27</c:v>
                </c:pt>
                <c:pt idx="141">
                  <c:v>6.21</c:v>
                </c:pt>
                <c:pt idx="142">
                  <c:v>6.19</c:v>
                </c:pt>
                <c:pt idx="143">
                  <c:v>6.09</c:v>
                </c:pt>
                <c:pt idx="144">
                  <c:v>6.08</c:v>
                </c:pt>
                <c:pt idx="145">
                  <c:v>6.05</c:v>
                </c:pt>
                <c:pt idx="146">
                  <c:v>6.03</c:v>
                </c:pt>
                <c:pt idx="147">
                  <c:v>6.03</c:v>
                </c:pt>
                <c:pt idx="148">
                  <c:v>5.99</c:v>
                </c:pt>
                <c:pt idx="149">
                  <c:v>5.95</c:v>
                </c:pt>
                <c:pt idx="150">
                  <c:v>5.87</c:v>
                </c:pt>
                <c:pt idx="151">
                  <c:v>5.82</c:v>
                </c:pt>
                <c:pt idx="152">
                  <c:v>5.82</c:v>
                </c:pt>
                <c:pt idx="153">
                  <c:v>5.78</c:v>
                </c:pt>
                <c:pt idx="154">
                  <c:v>5.74</c:v>
                </c:pt>
                <c:pt idx="155">
                  <c:v>5.64</c:v>
                </c:pt>
                <c:pt idx="156">
                  <c:v>5.64</c:v>
                </c:pt>
                <c:pt idx="157">
                  <c:v>5.63</c:v>
                </c:pt>
                <c:pt idx="158">
                  <c:v>5.58</c:v>
                </c:pt>
                <c:pt idx="159">
                  <c:v>5.55</c:v>
                </c:pt>
                <c:pt idx="160">
                  <c:v>5.55</c:v>
                </c:pt>
                <c:pt idx="161">
                  <c:v>5.54</c:v>
                </c:pt>
                <c:pt idx="162">
                  <c:v>5.49</c:v>
                </c:pt>
                <c:pt idx="163">
                  <c:v>5.49</c:v>
                </c:pt>
                <c:pt idx="164">
                  <c:v>5.48</c:v>
                </c:pt>
                <c:pt idx="165">
                  <c:v>5.48</c:v>
                </c:pt>
                <c:pt idx="166">
                  <c:v>5.48</c:v>
                </c:pt>
                <c:pt idx="167">
                  <c:v>5.47</c:v>
                </c:pt>
                <c:pt idx="168">
                  <c:v>5.46</c:v>
                </c:pt>
                <c:pt idx="169">
                  <c:v>5.45</c:v>
                </c:pt>
                <c:pt idx="170">
                  <c:v>5.42</c:v>
                </c:pt>
                <c:pt idx="171">
                  <c:v>5.39</c:v>
                </c:pt>
                <c:pt idx="172">
                  <c:v>5.38</c:v>
                </c:pt>
                <c:pt idx="173">
                  <c:v>5.34</c:v>
                </c:pt>
                <c:pt idx="174">
                  <c:v>5.33</c:v>
                </c:pt>
                <c:pt idx="175">
                  <c:v>5.31</c:v>
                </c:pt>
                <c:pt idx="176">
                  <c:v>5.3</c:v>
                </c:pt>
                <c:pt idx="177">
                  <c:v>5.29</c:v>
                </c:pt>
                <c:pt idx="178">
                  <c:v>5.29</c:v>
                </c:pt>
                <c:pt idx="179">
                  <c:v>5.27</c:v>
                </c:pt>
                <c:pt idx="180">
                  <c:v>5.27</c:v>
                </c:pt>
                <c:pt idx="181">
                  <c:v>5.26</c:v>
                </c:pt>
                <c:pt idx="182">
                  <c:v>5.26</c:v>
                </c:pt>
                <c:pt idx="183">
                  <c:v>5.24</c:v>
                </c:pt>
                <c:pt idx="184">
                  <c:v>5.23</c:v>
                </c:pt>
                <c:pt idx="185">
                  <c:v>5.23</c:v>
                </c:pt>
                <c:pt idx="186">
                  <c:v>5.22</c:v>
                </c:pt>
                <c:pt idx="187">
                  <c:v>5.21</c:v>
                </c:pt>
                <c:pt idx="188">
                  <c:v>5.2</c:v>
                </c:pt>
                <c:pt idx="189">
                  <c:v>5.19</c:v>
                </c:pt>
                <c:pt idx="190">
                  <c:v>5.19</c:v>
                </c:pt>
                <c:pt idx="191">
                  <c:v>5.16</c:v>
                </c:pt>
                <c:pt idx="192">
                  <c:v>5.15</c:v>
                </c:pt>
                <c:pt idx="193">
                  <c:v>5.14</c:v>
                </c:pt>
                <c:pt idx="194">
                  <c:v>5.13</c:v>
                </c:pt>
                <c:pt idx="195">
                  <c:v>5.13</c:v>
                </c:pt>
                <c:pt idx="196">
                  <c:v>5.12</c:v>
                </c:pt>
                <c:pt idx="197">
                  <c:v>5.12</c:v>
                </c:pt>
                <c:pt idx="198">
                  <c:v>5.0999999999999996</c:v>
                </c:pt>
                <c:pt idx="199">
                  <c:v>5.09</c:v>
                </c:pt>
                <c:pt idx="200">
                  <c:v>5.09</c:v>
                </c:pt>
                <c:pt idx="201">
                  <c:v>5.08</c:v>
                </c:pt>
                <c:pt idx="202">
                  <c:v>5.07</c:v>
                </c:pt>
                <c:pt idx="203">
                  <c:v>5.07</c:v>
                </c:pt>
                <c:pt idx="204">
                  <c:v>5.05</c:v>
                </c:pt>
                <c:pt idx="205">
                  <c:v>5.03</c:v>
                </c:pt>
                <c:pt idx="206">
                  <c:v>5.0199999999999996</c:v>
                </c:pt>
                <c:pt idx="207">
                  <c:v>5.01</c:v>
                </c:pt>
                <c:pt idx="208">
                  <c:v>5</c:v>
                </c:pt>
                <c:pt idx="209">
                  <c:v>4.9800000000000004</c:v>
                </c:pt>
                <c:pt idx="210">
                  <c:v>4.9800000000000004</c:v>
                </c:pt>
                <c:pt idx="211">
                  <c:v>4.93</c:v>
                </c:pt>
                <c:pt idx="212">
                  <c:v>4.93</c:v>
                </c:pt>
                <c:pt idx="213">
                  <c:v>4.92</c:v>
                </c:pt>
                <c:pt idx="214">
                  <c:v>4.91</c:v>
                </c:pt>
                <c:pt idx="215">
                  <c:v>4.88</c:v>
                </c:pt>
                <c:pt idx="216">
                  <c:v>4.87</c:v>
                </c:pt>
                <c:pt idx="217">
                  <c:v>4.87</c:v>
                </c:pt>
                <c:pt idx="218">
                  <c:v>4.8499999999999996</c:v>
                </c:pt>
                <c:pt idx="219">
                  <c:v>4.84</c:v>
                </c:pt>
                <c:pt idx="220">
                  <c:v>4.82</c:v>
                </c:pt>
                <c:pt idx="221">
                  <c:v>4.8</c:v>
                </c:pt>
                <c:pt idx="222">
                  <c:v>4.79</c:v>
                </c:pt>
                <c:pt idx="223">
                  <c:v>4.76</c:v>
                </c:pt>
                <c:pt idx="224">
                  <c:v>4.7300000000000004</c:v>
                </c:pt>
                <c:pt idx="225">
                  <c:v>4.7300000000000004</c:v>
                </c:pt>
                <c:pt idx="226">
                  <c:v>4.71</c:v>
                </c:pt>
                <c:pt idx="227">
                  <c:v>4.7</c:v>
                </c:pt>
                <c:pt idx="228">
                  <c:v>4.68</c:v>
                </c:pt>
                <c:pt idx="229">
                  <c:v>4.67</c:v>
                </c:pt>
                <c:pt idx="230">
                  <c:v>4.63</c:v>
                </c:pt>
                <c:pt idx="231">
                  <c:v>4.62</c:v>
                </c:pt>
                <c:pt idx="232">
                  <c:v>4.62</c:v>
                </c:pt>
                <c:pt idx="233">
                  <c:v>4.6100000000000003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</c:v>
                </c:pt>
                <c:pt idx="237">
                  <c:v>4.57</c:v>
                </c:pt>
                <c:pt idx="238">
                  <c:v>4.53</c:v>
                </c:pt>
                <c:pt idx="239">
                  <c:v>4.53</c:v>
                </c:pt>
                <c:pt idx="240">
                  <c:v>4.53</c:v>
                </c:pt>
                <c:pt idx="241">
                  <c:v>4.5</c:v>
                </c:pt>
                <c:pt idx="242">
                  <c:v>4.49</c:v>
                </c:pt>
                <c:pt idx="243">
                  <c:v>4.4800000000000004</c:v>
                </c:pt>
                <c:pt idx="244">
                  <c:v>4.4800000000000004</c:v>
                </c:pt>
                <c:pt idx="245">
                  <c:v>4.47</c:v>
                </c:pt>
                <c:pt idx="246">
                  <c:v>4.46</c:v>
                </c:pt>
                <c:pt idx="247">
                  <c:v>4.45</c:v>
                </c:pt>
                <c:pt idx="248">
                  <c:v>4.43</c:v>
                </c:pt>
                <c:pt idx="249">
                  <c:v>4.42</c:v>
                </c:pt>
                <c:pt idx="250">
                  <c:v>4.41</c:v>
                </c:pt>
                <c:pt idx="251">
                  <c:v>4.3899999999999997</c:v>
                </c:pt>
                <c:pt idx="252">
                  <c:v>4.38</c:v>
                </c:pt>
                <c:pt idx="253">
                  <c:v>4.38</c:v>
                </c:pt>
                <c:pt idx="254">
                  <c:v>4.37</c:v>
                </c:pt>
                <c:pt idx="255">
                  <c:v>4.3600000000000003</c:v>
                </c:pt>
                <c:pt idx="256">
                  <c:v>4.3600000000000003</c:v>
                </c:pt>
                <c:pt idx="257">
                  <c:v>4.34</c:v>
                </c:pt>
                <c:pt idx="258">
                  <c:v>4.34</c:v>
                </c:pt>
                <c:pt idx="259">
                  <c:v>4.33</c:v>
                </c:pt>
                <c:pt idx="260">
                  <c:v>4.33</c:v>
                </c:pt>
                <c:pt idx="261">
                  <c:v>4.32</c:v>
                </c:pt>
                <c:pt idx="262">
                  <c:v>4.32</c:v>
                </c:pt>
                <c:pt idx="263">
                  <c:v>4.3099999999999996</c:v>
                </c:pt>
                <c:pt idx="264">
                  <c:v>4.29</c:v>
                </c:pt>
                <c:pt idx="265">
                  <c:v>4.28</c:v>
                </c:pt>
                <c:pt idx="266">
                  <c:v>4.2699999999999996</c:v>
                </c:pt>
                <c:pt idx="267">
                  <c:v>4.24</c:v>
                </c:pt>
                <c:pt idx="268">
                  <c:v>4.2300000000000004</c:v>
                </c:pt>
                <c:pt idx="269">
                  <c:v>4.2300000000000004</c:v>
                </c:pt>
                <c:pt idx="270">
                  <c:v>4.22</c:v>
                </c:pt>
                <c:pt idx="271">
                  <c:v>4.22</c:v>
                </c:pt>
                <c:pt idx="272">
                  <c:v>4.22</c:v>
                </c:pt>
                <c:pt idx="273">
                  <c:v>4.21</c:v>
                </c:pt>
                <c:pt idx="274">
                  <c:v>4.21</c:v>
                </c:pt>
                <c:pt idx="275">
                  <c:v>4.21</c:v>
                </c:pt>
                <c:pt idx="276">
                  <c:v>4.2</c:v>
                </c:pt>
                <c:pt idx="277">
                  <c:v>4.1900000000000004</c:v>
                </c:pt>
                <c:pt idx="278">
                  <c:v>4.1900000000000004</c:v>
                </c:pt>
                <c:pt idx="279">
                  <c:v>4.18</c:v>
                </c:pt>
                <c:pt idx="280">
                  <c:v>4.17</c:v>
                </c:pt>
                <c:pt idx="281">
                  <c:v>4.16</c:v>
                </c:pt>
                <c:pt idx="282">
                  <c:v>4.16</c:v>
                </c:pt>
                <c:pt idx="283">
                  <c:v>4.16</c:v>
                </c:pt>
                <c:pt idx="284">
                  <c:v>4.1399999999999997</c:v>
                </c:pt>
                <c:pt idx="285">
                  <c:v>4.12</c:v>
                </c:pt>
                <c:pt idx="286">
                  <c:v>4.12</c:v>
                </c:pt>
                <c:pt idx="287">
                  <c:v>4.1100000000000003</c:v>
                </c:pt>
                <c:pt idx="288">
                  <c:v>4.0999999999999996</c:v>
                </c:pt>
                <c:pt idx="289">
                  <c:v>4.09</c:v>
                </c:pt>
                <c:pt idx="290">
                  <c:v>4.08</c:v>
                </c:pt>
                <c:pt idx="291">
                  <c:v>4.07</c:v>
                </c:pt>
                <c:pt idx="292">
                  <c:v>4.0599999999999996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4.05</c:v>
                </c:pt>
                <c:pt idx="299">
                  <c:v>4.04</c:v>
                </c:pt>
                <c:pt idx="300">
                  <c:v>4.03</c:v>
                </c:pt>
                <c:pt idx="301">
                  <c:v>4.01</c:v>
                </c:pt>
                <c:pt idx="302">
                  <c:v>3.98</c:v>
                </c:pt>
                <c:pt idx="303">
                  <c:v>3.97</c:v>
                </c:pt>
                <c:pt idx="304">
                  <c:v>3.97</c:v>
                </c:pt>
                <c:pt idx="305">
                  <c:v>3.96</c:v>
                </c:pt>
                <c:pt idx="306">
                  <c:v>3.95</c:v>
                </c:pt>
                <c:pt idx="307">
                  <c:v>3.95</c:v>
                </c:pt>
                <c:pt idx="308">
                  <c:v>3.94</c:v>
                </c:pt>
                <c:pt idx="309">
                  <c:v>3.94</c:v>
                </c:pt>
                <c:pt idx="310">
                  <c:v>3.91</c:v>
                </c:pt>
                <c:pt idx="311">
                  <c:v>3.9</c:v>
                </c:pt>
                <c:pt idx="312">
                  <c:v>3.9</c:v>
                </c:pt>
                <c:pt idx="313">
                  <c:v>3.89</c:v>
                </c:pt>
                <c:pt idx="314">
                  <c:v>3.88</c:v>
                </c:pt>
                <c:pt idx="315">
                  <c:v>3.88</c:v>
                </c:pt>
                <c:pt idx="316">
                  <c:v>3.87</c:v>
                </c:pt>
                <c:pt idx="317">
                  <c:v>3.87</c:v>
                </c:pt>
                <c:pt idx="318">
                  <c:v>3.87</c:v>
                </c:pt>
                <c:pt idx="319">
                  <c:v>3.85</c:v>
                </c:pt>
                <c:pt idx="320">
                  <c:v>3.85</c:v>
                </c:pt>
                <c:pt idx="321">
                  <c:v>3.84</c:v>
                </c:pt>
                <c:pt idx="322">
                  <c:v>3.84</c:v>
                </c:pt>
                <c:pt idx="323">
                  <c:v>3.83</c:v>
                </c:pt>
                <c:pt idx="324">
                  <c:v>3.83</c:v>
                </c:pt>
                <c:pt idx="325">
                  <c:v>3.83</c:v>
                </c:pt>
                <c:pt idx="326">
                  <c:v>3.8</c:v>
                </c:pt>
                <c:pt idx="327">
                  <c:v>3.79</c:v>
                </c:pt>
                <c:pt idx="328">
                  <c:v>3.77</c:v>
                </c:pt>
                <c:pt idx="329">
                  <c:v>3.77</c:v>
                </c:pt>
                <c:pt idx="330">
                  <c:v>3.76</c:v>
                </c:pt>
                <c:pt idx="331">
                  <c:v>3.76</c:v>
                </c:pt>
                <c:pt idx="332">
                  <c:v>3.74</c:v>
                </c:pt>
                <c:pt idx="333">
                  <c:v>3.73</c:v>
                </c:pt>
                <c:pt idx="334">
                  <c:v>3.72</c:v>
                </c:pt>
                <c:pt idx="335">
                  <c:v>3.72</c:v>
                </c:pt>
                <c:pt idx="336">
                  <c:v>3.71</c:v>
                </c:pt>
                <c:pt idx="337">
                  <c:v>3.71</c:v>
                </c:pt>
                <c:pt idx="338">
                  <c:v>3.71</c:v>
                </c:pt>
                <c:pt idx="339">
                  <c:v>3.7</c:v>
                </c:pt>
                <c:pt idx="340">
                  <c:v>3.7</c:v>
                </c:pt>
                <c:pt idx="341">
                  <c:v>3.67</c:v>
                </c:pt>
                <c:pt idx="342">
                  <c:v>3.67</c:v>
                </c:pt>
                <c:pt idx="343">
                  <c:v>3.66</c:v>
                </c:pt>
                <c:pt idx="344">
                  <c:v>3.66</c:v>
                </c:pt>
                <c:pt idx="345">
                  <c:v>3.65</c:v>
                </c:pt>
                <c:pt idx="346">
                  <c:v>3.65</c:v>
                </c:pt>
                <c:pt idx="347">
                  <c:v>3.65</c:v>
                </c:pt>
                <c:pt idx="348">
                  <c:v>3.64</c:v>
                </c:pt>
                <c:pt idx="349">
                  <c:v>3.63</c:v>
                </c:pt>
                <c:pt idx="350">
                  <c:v>3.63</c:v>
                </c:pt>
                <c:pt idx="351">
                  <c:v>3.62</c:v>
                </c:pt>
                <c:pt idx="352">
                  <c:v>3.62</c:v>
                </c:pt>
                <c:pt idx="353">
                  <c:v>3.62</c:v>
                </c:pt>
                <c:pt idx="354">
                  <c:v>3.61</c:v>
                </c:pt>
                <c:pt idx="355">
                  <c:v>3.61</c:v>
                </c:pt>
                <c:pt idx="356">
                  <c:v>3.61</c:v>
                </c:pt>
                <c:pt idx="357">
                  <c:v>3.6</c:v>
                </c:pt>
                <c:pt idx="358">
                  <c:v>3.59</c:v>
                </c:pt>
                <c:pt idx="359">
                  <c:v>3.59</c:v>
                </c:pt>
                <c:pt idx="360">
                  <c:v>3.59</c:v>
                </c:pt>
                <c:pt idx="361">
                  <c:v>3.58</c:v>
                </c:pt>
                <c:pt idx="362">
                  <c:v>3.58</c:v>
                </c:pt>
                <c:pt idx="363">
                  <c:v>3.56</c:v>
                </c:pt>
                <c:pt idx="364">
                  <c:v>3.54</c:v>
                </c:pt>
                <c:pt idx="365">
                  <c:v>3.54</c:v>
                </c:pt>
                <c:pt idx="366">
                  <c:v>3.54</c:v>
                </c:pt>
                <c:pt idx="367">
                  <c:v>3.53</c:v>
                </c:pt>
                <c:pt idx="368">
                  <c:v>3.53</c:v>
                </c:pt>
                <c:pt idx="369">
                  <c:v>3.52</c:v>
                </c:pt>
                <c:pt idx="370">
                  <c:v>3.52</c:v>
                </c:pt>
                <c:pt idx="371">
                  <c:v>3.52</c:v>
                </c:pt>
                <c:pt idx="372">
                  <c:v>3.51</c:v>
                </c:pt>
                <c:pt idx="373">
                  <c:v>3.51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3.49</c:v>
                </c:pt>
                <c:pt idx="378">
                  <c:v>3.49</c:v>
                </c:pt>
                <c:pt idx="379">
                  <c:v>3.49</c:v>
                </c:pt>
                <c:pt idx="380">
                  <c:v>3.48</c:v>
                </c:pt>
                <c:pt idx="381">
                  <c:v>3.48</c:v>
                </c:pt>
                <c:pt idx="382">
                  <c:v>3.47</c:v>
                </c:pt>
                <c:pt idx="383">
                  <c:v>3.46</c:v>
                </c:pt>
                <c:pt idx="384">
                  <c:v>3.46</c:v>
                </c:pt>
                <c:pt idx="385">
                  <c:v>3.45</c:v>
                </c:pt>
                <c:pt idx="386">
                  <c:v>3.44</c:v>
                </c:pt>
                <c:pt idx="387">
                  <c:v>3.44</c:v>
                </c:pt>
                <c:pt idx="388">
                  <c:v>3.44</c:v>
                </c:pt>
                <c:pt idx="389">
                  <c:v>3.42</c:v>
                </c:pt>
                <c:pt idx="390">
                  <c:v>3.42</c:v>
                </c:pt>
                <c:pt idx="391">
                  <c:v>3.41</c:v>
                </c:pt>
                <c:pt idx="392">
                  <c:v>3.41</c:v>
                </c:pt>
                <c:pt idx="393">
                  <c:v>3.41</c:v>
                </c:pt>
                <c:pt idx="394">
                  <c:v>3.4</c:v>
                </c:pt>
                <c:pt idx="395">
                  <c:v>3.39</c:v>
                </c:pt>
                <c:pt idx="396">
                  <c:v>3.39</c:v>
                </c:pt>
                <c:pt idx="397">
                  <c:v>3.39</c:v>
                </c:pt>
                <c:pt idx="398">
                  <c:v>3.38</c:v>
                </c:pt>
                <c:pt idx="399">
                  <c:v>3.37</c:v>
                </c:pt>
                <c:pt idx="400">
                  <c:v>3.36</c:v>
                </c:pt>
                <c:pt idx="401">
                  <c:v>3.36</c:v>
                </c:pt>
                <c:pt idx="402">
                  <c:v>3.35</c:v>
                </c:pt>
                <c:pt idx="403">
                  <c:v>3.34</c:v>
                </c:pt>
                <c:pt idx="404">
                  <c:v>3.33</c:v>
                </c:pt>
                <c:pt idx="405">
                  <c:v>3.33</c:v>
                </c:pt>
                <c:pt idx="406">
                  <c:v>3.33</c:v>
                </c:pt>
                <c:pt idx="407">
                  <c:v>3.32</c:v>
                </c:pt>
                <c:pt idx="408">
                  <c:v>3.32</c:v>
                </c:pt>
                <c:pt idx="409">
                  <c:v>3.31</c:v>
                </c:pt>
                <c:pt idx="410">
                  <c:v>3.31</c:v>
                </c:pt>
                <c:pt idx="411">
                  <c:v>3.3</c:v>
                </c:pt>
                <c:pt idx="412">
                  <c:v>3.28</c:v>
                </c:pt>
                <c:pt idx="413">
                  <c:v>3.28</c:v>
                </c:pt>
                <c:pt idx="414">
                  <c:v>3.28</c:v>
                </c:pt>
                <c:pt idx="415">
                  <c:v>3.27</c:v>
                </c:pt>
                <c:pt idx="416">
                  <c:v>3.26</c:v>
                </c:pt>
                <c:pt idx="417">
                  <c:v>3.25</c:v>
                </c:pt>
                <c:pt idx="418">
                  <c:v>3.25</c:v>
                </c:pt>
                <c:pt idx="419">
                  <c:v>3.25</c:v>
                </c:pt>
                <c:pt idx="420">
                  <c:v>3.24</c:v>
                </c:pt>
                <c:pt idx="421">
                  <c:v>3.24</c:v>
                </c:pt>
                <c:pt idx="422">
                  <c:v>3.23</c:v>
                </c:pt>
                <c:pt idx="423">
                  <c:v>3.23</c:v>
                </c:pt>
                <c:pt idx="424">
                  <c:v>3.21</c:v>
                </c:pt>
                <c:pt idx="425">
                  <c:v>3.21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3.19</c:v>
                </c:pt>
                <c:pt idx="430">
                  <c:v>3.18</c:v>
                </c:pt>
                <c:pt idx="431">
                  <c:v>3.18</c:v>
                </c:pt>
                <c:pt idx="432">
                  <c:v>3.18</c:v>
                </c:pt>
                <c:pt idx="433">
                  <c:v>3.17</c:v>
                </c:pt>
                <c:pt idx="434">
                  <c:v>3.17</c:v>
                </c:pt>
                <c:pt idx="435">
                  <c:v>3.17</c:v>
                </c:pt>
                <c:pt idx="436">
                  <c:v>3.15</c:v>
                </c:pt>
                <c:pt idx="437">
                  <c:v>3.14</c:v>
                </c:pt>
                <c:pt idx="438">
                  <c:v>3.14</c:v>
                </c:pt>
                <c:pt idx="439">
                  <c:v>3.13</c:v>
                </c:pt>
                <c:pt idx="440">
                  <c:v>3.13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3.12</c:v>
                </c:pt>
                <c:pt idx="445">
                  <c:v>3.11</c:v>
                </c:pt>
                <c:pt idx="446">
                  <c:v>3.11</c:v>
                </c:pt>
                <c:pt idx="447">
                  <c:v>3.11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3.1</c:v>
                </c:pt>
                <c:pt idx="452">
                  <c:v>3.09</c:v>
                </c:pt>
                <c:pt idx="453">
                  <c:v>3.08</c:v>
                </c:pt>
                <c:pt idx="454">
                  <c:v>3.08</c:v>
                </c:pt>
                <c:pt idx="455">
                  <c:v>3.07</c:v>
                </c:pt>
                <c:pt idx="456">
                  <c:v>3.07</c:v>
                </c:pt>
                <c:pt idx="457">
                  <c:v>3.06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3.05</c:v>
                </c:pt>
                <c:pt idx="462">
                  <c:v>3.04</c:v>
                </c:pt>
                <c:pt idx="463">
                  <c:v>3.04</c:v>
                </c:pt>
                <c:pt idx="464">
                  <c:v>3.03</c:v>
                </c:pt>
                <c:pt idx="465">
                  <c:v>3.03</c:v>
                </c:pt>
                <c:pt idx="466">
                  <c:v>3.03</c:v>
                </c:pt>
                <c:pt idx="467">
                  <c:v>3.02</c:v>
                </c:pt>
                <c:pt idx="468">
                  <c:v>3.02</c:v>
                </c:pt>
                <c:pt idx="469">
                  <c:v>3.02</c:v>
                </c:pt>
                <c:pt idx="470">
                  <c:v>3.01</c:v>
                </c:pt>
                <c:pt idx="471">
                  <c:v>3.01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2.99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2.96</c:v>
                </c:pt>
                <c:pt idx="485">
                  <c:v>2.95</c:v>
                </c:pt>
                <c:pt idx="486">
                  <c:v>2.95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2.94</c:v>
                </c:pt>
                <c:pt idx="492">
                  <c:v>2.93</c:v>
                </c:pt>
                <c:pt idx="493">
                  <c:v>2.92</c:v>
                </c:pt>
                <c:pt idx="494">
                  <c:v>2.92</c:v>
                </c:pt>
                <c:pt idx="495">
                  <c:v>2.92</c:v>
                </c:pt>
                <c:pt idx="496">
                  <c:v>2.91</c:v>
                </c:pt>
                <c:pt idx="497">
                  <c:v>2.91</c:v>
                </c:pt>
                <c:pt idx="498">
                  <c:v>2.9</c:v>
                </c:pt>
                <c:pt idx="499">
                  <c:v>2.9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2.89</c:v>
                </c:pt>
                <c:pt idx="505">
                  <c:v>2.88</c:v>
                </c:pt>
                <c:pt idx="506">
                  <c:v>2.87</c:v>
                </c:pt>
                <c:pt idx="507">
                  <c:v>2.87</c:v>
                </c:pt>
                <c:pt idx="508">
                  <c:v>2.86</c:v>
                </c:pt>
                <c:pt idx="509">
                  <c:v>2.86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2.85</c:v>
                </c:pt>
                <c:pt idx="514">
                  <c:v>2.84</c:v>
                </c:pt>
                <c:pt idx="515">
                  <c:v>2.83</c:v>
                </c:pt>
                <c:pt idx="516">
                  <c:v>2.83</c:v>
                </c:pt>
                <c:pt idx="517">
                  <c:v>2.83</c:v>
                </c:pt>
                <c:pt idx="518">
                  <c:v>2.82</c:v>
                </c:pt>
                <c:pt idx="519">
                  <c:v>2.82</c:v>
                </c:pt>
                <c:pt idx="520">
                  <c:v>2.82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2.81</c:v>
                </c:pt>
                <c:pt idx="525">
                  <c:v>2.8</c:v>
                </c:pt>
                <c:pt idx="526">
                  <c:v>2.8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2.79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2.78</c:v>
                </c:pt>
                <c:pt idx="541">
                  <c:v>2.77</c:v>
                </c:pt>
                <c:pt idx="542">
                  <c:v>2.77</c:v>
                </c:pt>
                <c:pt idx="543">
                  <c:v>2.77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2.76</c:v>
                </c:pt>
                <c:pt idx="548">
                  <c:v>2.75</c:v>
                </c:pt>
                <c:pt idx="549">
                  <c:v>2.75</c:v>
                </c:pt>
                <c:pt idx="550">
                  <c:v>2.73</c:v>
                </c:pt>
                <c:pt idx="551">
                  <c:v>2.73</c:v>
                </c:pt>
                <c:pt idx="552">
                  <c:v>2.73</c:v>
                </c:pt>
                <c:pt idx="553">
                  <c:v>2.71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2.69</c:v>
                </c:pt>
                <c:pt idx="563">
                  <c:v>2.68</c:v>
                </c:pt>
                <c:pt idx="564">
                  <c:v>2.68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2.67</c:v>
                </c:pt>
                <c:pt idx="570">
                  <c:v>2.66</c:v>
                </c:pt>
                <c:pt idx="571">
                  <c:v>2.66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2.65</c:v>
                </c:pt>
                <c:pt idx="579">
                  <c:v>2.63</c:v>
                </c:pt>
                <c:pt idx="580">
                  <c:v>2.63</c:v>
                </c:pt>
                <c:pt idx="581">
                  <c:v>2.63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2.62</c:v>
                </c:pt>
                <c:pt idx="587">
                  <c:v>2.61</c:v>
                </c:pt>
                <c:pt idx="588">
                  <c:v>2.61</c:v>
                </c:pt>
                <c:pt idx="589">
                  <c:v>2.6</c:v>
                </c:pt>
                <c:pt idx="590">
                  <c:v>2.6</c:v>
                </c:pt>
                <c:pt idx="591">
                  <c:v>2.59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2.58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2.57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2.56</c:v>
                </c:pt>
                <c:pt idx="607">
                  <c:v>2.54</c:v>
                </c:pt>
                <c:pt idx="608">
                  <c:v>2.54</c:v>
                </c:pt>
                <c:pt idx="609">
                  <c:v>2.5299999999999998</c:v>
                </c:pt>
                <c:pt idx="610">
                  <c:v>2.5299999999999998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2.52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2.5</c:v>
                </c:pt>
                <c:pt idx="621">
                  <c:v>2.4900000000000002</c:v>
                </c:pt>
                <c:pt idx="622">
                  <c:v>2.4900000000000002</c:v>
                </c:pt>
                <c:pt idx="623">
                  <c:v>2.48</c:v>
                </c:pt>
                <c:pt idx="624">
                  <c:v>2.48</c:v>
                </c:pt>
                <c:pt idx="625">
                  <c:v>2.48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2.4700000000000002</c:v>
                </c:pt>
                <c:pt idx="631">
                  <c:v>2.46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2.4500000000000002</c:v>
                </c:pt>
                <c:pt idx="636">
                  <c:v>2.44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2.4300000000000002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2.42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2.41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2.39</c:v>
                </c:pt>
                <c:pt idx="659">
                  <c:v>2.39</c:v>
                </c:pt>
                <c:pt idx="660">
                  <c:v>2.39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2.38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2.37</c:v>
                </c:pt>
                <c:pt idx="672">
                  <c:v>2.36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2.35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2.34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2.3199999999999998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2.31</c:v>
                </c:pt>
                <c:pt idx="691">
                  <c:v>2.2999999999999998</c:v>
                </c:pt>
                <c:pt idx="692">
                  <c:v>2.2999999999999998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2.29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2.2799999999999998</c:v>
                </c:pt>
                <c:pt idx="705">
                  <c:v>2.27</c:v>
                </c:pt>
                <c:pt idx="706">
                  <c:v>2.27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2.2599999999999998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2.25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2.2400000000000002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2.23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2.2200000000000002</c:v>
                </c:pt>
                <c:pt idx="734">
                  <c:v>2.21</c:v>
                </c:pt>
                <c:pt idx="735">
                  <c:v>2.21</c:v>
                </c:pt>
                <c:pt idx="736">
                  <c:v>2.21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2.2000000000000002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2.19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2.1800000000000002</c:v>
                </c:pt>
                <c:pt idx="756">
                  <c:v>2.17</c:v>
                </c:pt>
                <c:pt idx="757">
                  <c:v>2.17</c:v>
                </c:pt>
                <c:pt idx="758">
                  <c:v>2.17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2.16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2.15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2.14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2.13</c:v>
                </c:pt>
                <c:pt idx="778">
                  <c:v>2.12</c:v>
                </c:pt>
                <c:pt idx="779">
                  <c:v>2.12</c:v>
                </c:pt>
                <c:pt idx="780">
                  <c:v>2.12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2.09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2.0699999999999998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2.06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2.0499999999999998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2.04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2.0299999999999998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2.02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2.0099999999999998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1.99</c:v>
                </c:pt>
                <c:pt idx="858">
                  <c:v>1.99</c:v>
                </c:pt>
                <c:pt idx="859">
                  <c:v>1.99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1.98</c:v>
                </c:pt>
                <c:pt idx="865">
                  <c:v>1.97</c:v>
                </c:pt>
                <c:pt idx="866">
                  <c:v>1.97</c:v>
                </c:pt>
                <c:pt idx="867">
                  <c:v>1.97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1.96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1.95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1.94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1.93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1.92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1.91</c:v>
                </c:pt>
                <c:pt idx="910">
                  <c:v>1.9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1.89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1.88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1.87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1.86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1.85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1.84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1.83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1.82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1.81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1.79</c:v>
                </c:pt>
                <c:pt idx="982">
                  <c:v>1.78</c:v>
                </c:pt>
                <c:pt idx="983">
                  <c:v>1.78</c:v>
                </c:pt>
                <c:pt idx="984">
                  <c:v>1.78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1.77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1.76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1.75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1.74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1.73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1.72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1.71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1.7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1.69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1.68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1.67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1.66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1.65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1.64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1.63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1.62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1.61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1.59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1.58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1.57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1.56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1.55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1.54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1.53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1.52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1.51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1.5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1.49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1.48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1.47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1.46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1.45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1.44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1.43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1.42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1.41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1.4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1.39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1.38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1.37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1.36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1.35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1.34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1.33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1.32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1.31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1.3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1.29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1.28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1.27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1.26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1.25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1.24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1.23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1.22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1.21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1.2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1.19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1.18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1.1399999999999999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1.1299999999999999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1.1200000000000001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1.1100000000000001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1.1000000000000001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1.0900000000000001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1.08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1.07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1.06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1.05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1.04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1.03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1.02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0.99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0.98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0.97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0.96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0.95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0.94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0.93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0.92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0.91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0.89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0.88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0.87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0.86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0.85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0.84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0.83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0.82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0.81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0.79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0.78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0.77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0.76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0.75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0.74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0.73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0.72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0.71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0.7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0.69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0.68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0.67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0.66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0.65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0.64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0.63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0.62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0.61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0.6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0.59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0.57999999999999996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0.56999999999999995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0.56000000000000005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0.55000000000000004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0.54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0.53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0.52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0.51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0.49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0.48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0.47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0.46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0.45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0.44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0.43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0.42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0.41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0.4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0.39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0.38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0.37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0.36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0.35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0.34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0.33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0.32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0.31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0.3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0.28999999999999998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0.28000000000000003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0.27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0.26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0.25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0.24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0.23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0.22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0.21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0.2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0.19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0.18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0.17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0.16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0.15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0.14000000000000001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0.13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0.12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0.1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0.09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0.08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7.0000000000000007E-2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0.06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0.05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0.04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0.03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0.02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C-4B1D-B22A-66D2DBA93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37064"/>
        <c:axId val="455938376"/>
      </c:scatterChart>
      <c:valAx>
        <c:axId val="45593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38376"/>
        <c:crosses val="autoZero"/>
        <c:crossBetween val="midCat"/>
      </c:valAx>
      <c:valAx>
        <c:axId val="455938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 for Electronic</a:t>
                </a:r>
                <a:r>
                  <a:rPr lang="en-US" baseline="0"/>
                  <a:t> Arts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37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Part I Task 3 - Video Gaming.xlsx]Line graph for year and gl sale!PivotTable1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Disney</a:t>
            </a:r>
            <a:r>
              <a:rPr lang="en-US" baseline="0"/>
              <a:t> Interactive Studios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for year and gl sale'!$B$3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'Line graph for year and gl sale'!$A$4:$A$20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'Line graph for year and gl sale'!$B$4:$B$20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7-4BF6-BF34-67EFF9767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282124336"/>
        <c:axId val="282122368"/>
      </c:lineChart>
      <c:catAx>
        <c:axId val="28212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122368"/>
        <c:crosses val="autoZero"/>
        <c:auto val="1"/>
        <c:lblAlgn val="ctr"/>
        <c:lblOffset val="100"/>
        <c:noMultiLvlLbl val="0"/>
      </c:catAx>
      <c:valAx>
        <c:axId val="2821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12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4</xdr:row>
      <xdr:rowOff>133350</xdr:rowOff>
    </xdr:from>
    <xdr:to>
      <xdr:col>18</xdr:col>
      <xdr:colOff>371475</xdr:colOff>
      <xdr:row>28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22B210-21FC-4CD6-9903-6C26F1773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876299</xdr:colOff>
      <xdr:row>2</xdr:row>
      <xdr:rowOff>190499</xdr:rowOff>
    </xdr:from>
    <xdr:to>
      <xdr:col>25</xdr:col>
      <xdr:colOff>390525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29540-6632-4FC2-BA1A-9404F45D2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223837</xdr:colOff>
      <xdr:row>4</xdr:row>
      <xdr:rowOff>123825</xdr:rowOff>
    </xdr:from>
    <xdr:to>
      <xdr:col>17</xdr:col>
      <xdr:colOff>314325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05202-B69E-4106-8D18-25EAFDA75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yatri Sundaresan" refreshedDate="43729.39712303241" createdVersion="6" refreshedVersion="6" minRefreshableVersion="3" recordCount="16719" xr:uid="{56C37407-F738-4132-AF98-EC2A808C8B38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06CAE-2FB1-48B2-8BBF-653F1817911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36895-9663-42BB-88D0-8526C5D892A0}">
  <dimension ref="A1:A25"/>
  <sheetViews>
    <sheetView topLeftCell="A15" workbookViewId="0">
      <selection activeCell="I39" sqref="I39"/>
    </sheetView>
  </sheetViews>
  <sheetFormatPr defaultRowHeight="15" x14ac:dyDescent="0.25"/>
  <sheetData>
    <row r="1" spans="1:1" x14ac:dyDescent="0.25">
      <c r="A1" s="2" t="s">
        <v>13689</v>
      </c>
    </row>
    <row r="2" spans="1:1" x14ac:dyDescent="0.25">
      <c r="A2" s="2"/>
    </row>
    <row r="3" spans="1:1" x14ac:dyDescent="0.25">
      <c r="A3" s="2" t="s">
        <v>13690</v>
      </c>
    </row>
    <row r="4" spans="1:1" x14ac:dyDescent="0.25">
      <c r="A4" s="2"/>
    </row>
    <row r="5" spans="1:1" x14ac:dyDescent="0.25">
      <c r="A5" s="2" t="s">
        <v>13691</v>
      </c>
    </row>
    <row r="6" spans="1:1" x14ac:dyDescent="0.25">
      <c r="A6" s="2"/>
    </row>
    <row r="7" spans="1:1" x14ac:dyDescent="0.25">
      <c r="A7" s="2" t="s">
        <v>13692</v>
      </c>
    </row>
    <row r="8" spans="1:1" x14ac:dyDescent="0.25">
      <c r="A8" s="2"/>
    </row>
    <row r="9" spans="1:1" x14ac:dyDescent="0.25">
      <c r="A9" s="2" t="s">
        <v>13693</v>
      </c>
    </row>
    <row r="10" spans="1:1" x14ac:dyDescent="0.25">
      <c r="A10" s="2"/>
    </row>
    <row r="11" spans="1:1" x14ac:dyDescent="0.25">
      <c r="A11" s="2" t="s">
        <v>13694</v>
      </c>
    </row>
    <row r="12" spans="1:1" x14ac:dyDescent="0.25">
      <c r="A12" s="2"/>
    </row>
    <row r="13" spans="1:1" x14ac:dyDescent="0.25">
      <c r="A13" s="2" t="s">
        <v>13695</v>
      </c>
    </row>
    <row r="14" spans="1:1" x14ac:dyDescent="0.25">
      <c r="A14" s="2"/>
    </row>
    <row r="15" spans="1:1" x14ac:dyDescent="0.25">
      <c r="A15" s="2" t="s">
        <v>13696</v>
      </c>
    </row>
    <row r="16" spans="1:1" x14ac:dyDescent="0.25">
      <c r="A16" s="2"/>
    </row>
    <row r="17" spans="1:1" x14ac:dyDescent="0.25">
      <c r="A17" s="2" t="s">
        <v>13693</v>
      </c>
    </row>
    <row r="18" spans="1:1" x14ac:dyDescent="0.25">
      <c r="A18" s="2"/>
    </row>
    <row r="19" spans="1:1" x14ac:dyDescent="0.25">
      <c r="A19" s="2" t="s">
        <v>13694</v>
      </c>
    </row>
    <row r="20" spans="1:1" x14ac:dyDescent="0.25">
      <c r="A20" s="2"/>
    </row>
    <row r="21" spans="1:1" x14ac:dyDescent="0.25">
      <c r="A21" s="2" t="s">
        <v>13695</v>
      </c>
    </row>
    <row r="22" spans="1:1" x14ac:dyDescent="0.25">
      <c r="A22" s="2"/>
    </row>
    <row r="23" spans="1:1" x14ac:dyDescent="0.25">
      <c r="A23" s="2" t="s">
        <v>13697</v>
      </c>
    </row>
    <row r="24" spans="1:1" x14ac:dyDescent="0.25">
      <c r="A24" s="2"/>
    </row>
    <row r="25" spans="1:1" x14ac:dyDescent="0.25">
      <c r="A25" s="2" t="s">
        <v>13698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C21" sqref="C21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s="4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0AEF-A9DA-4119-8214-27E7F61820C6}">
  <dimension ref="A1"/>
  <sheetViews>
    <sheetView topLeftCell="A2" workbookViewId="0">
      <selection activeCell="P5" sqref="P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1203-43A8-458C-9B8D-64D07D066096}">
  <dimension ref="A1"/>
  <sheetViews>
    <sheetView workbookViewId="0">
      <selection activeCell="AI14" sqref="AI14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18.7109375" bestFit="1" customWidth="1"/>
    <col min="4" max="21" width="5" bestFit="1" customWidth="1"/>
    <col min="22" max="22" width="6" bestFit="1" customWidth="1"/>
    <col min="23" max="24" width="5" bestFit="1" customWidth="1"/>
    <col min="25" max="26" width="6" bestFit="1" customWidth="1"/>
    <col min="27" max="30" width="5" bestFit="1" customWidth="1"/>
    <col min="31" max="32" width="6" bestFit="1" customWidth="1"/>
    <col min="33" max="34" width="5" bestFit="1" customWidth="1"/>
    <col min="35" max="36" width="6" bestFit="1" customWidth="1"/>
    <col min="37" max="38" width="5" bestFit="1" customWidth="1"/>
    <col min="39" max="40" width="6" bestFit="1" customWidth="1"/>
    <col min="41" max="44" width="5" bestFit="1" customWidth="1"/>
    <col min="45" max="45" width="4" bestFit="1" customWidth="1"/>
    <col min="46" max="48" width="5" bestFit="1" customWidth="1"/>
    <col min="49" max="49" width="6" bestFit="1" customWidth="1"/>
    <col min="50" max="52" width="4" bestFit="1" customWidth="1"/>
    <col min="53" max="53" width="5" bestFit="1" customWidth="1"/>
    <col min="54" max="55" width="6" bestFit="1" customWidth="1"/>
    <col min="56" max="57" width="5" bestFit="1" customWidth="1"/>
    <col min="58" max="58" width="6" bestFit="1" customWidth="1"/>
    <col min="59" max="59" width="5" bestFit="1" customWidth="1"/>
    <col min="60" max="62" width="6" bestFit="1" customWidth="1"/>
    <col min="63" max="65" width="5" bestFit="1" customWidth="1"/>
    <col min="66" max="66" width="6" bestFit="1" customWidth="1"/>
    <col min="67" max="68" width="5" bestFit="1" customWidth="1"/>
    <col min="69" max="69" width="7" bestFit="1" customWidth="1"/>
    <col min="70" max="74" width="5" bestFit="1" customWidth="1"/>
    <col min="75" max="76" width="6" bestFit="1" customWidth="1"/>
    <col min="77" max="81" width="5" bestFit="1" customWidth="1"/>
    <col min="82" max="82" width="7.28515625" bestFit="1" customWidth="1"/>
    <col min="83" max="83" width="11.28515625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9C33-B8D5-4C84-BB1B-A971FFC8C11E}">
  <dimension ref="A1:B20"/>
  <sheetViews>
    <sheetView tabSelected="1" topLeftCell="C1" workbookViewId="0">
      <selection activeCell="R1" sqref="R1"/>
    </sheetView>
  </sheetViews>
  <sheetFormatPr defaultRowHeight="15" x14ac:dyDescent="0.25"/>
  <cols>
    <col min="1" max="1" width="13.140625" bestFit="1" customWidth="1"/>
    <col min="2" max="2" width="26.7109375" bestFit="1" customWidth="1"/>
  </cols>
  <sheetData>
    <row r="1" spans="1:2" x14ac:dyDescent="0.25">
      <c r="A1" s="5" t="s">
        <v>4</v>
      </c>
      <c r="B1" t="s">
        <v>568</v>
      </c>
    </row>
    <row r="3" spans="1:2" x14ac:dyDescent="0.25">
      <c r="A3" s="5" t="s">
        <v>13699</v>
      </c>
      <c r="B3" t="s">
        <v>13701</v>
      </c>
    </row>
    <row r="4" spans="1:2" x14ac:dyDescent="0.25">
      <c r="A4" s="6">
        <v>1999</v>
      </c>
      <c r="B4" s="7">
        <v>1.94</v>
      </c>
    </row>
    <row r="5" spans="1:2" x14ac:dyDescent="0.25">
      <c r="A5" s="6">
        <v>2002</v>
      </c>
      <c r="B5" s="7">
        <v>0.25</v>
      </c>
    </row>
    <row r="6" spans="1:2" x14ac:dyDescent="0.25">
      <c r="A6" s="6">
        <v>2003</v>
      </c>
      <c r="B6" s="7">
        <v>0.58000000000000007</v>
      </c>
    </row>
    <row r="7" spans="1:2" x14ac:dyDescent="0.25">
      <c r="A7" s="6">
        <v>2004</v>
      </c>
      <c r="B7" s="7">
        <v>3.2600000000000007</v>
      </c>
    </row>
    <row r="8" spans="1:2" x14ac:dyDescent="0.25">
      <c r="A8" s="6">
        <v>2005</v>
      </c>
      <c r="B8" s="7">
        <v>4.55</v>
      </c>
    </row>
    <row r="9" spans="1:2" x14ac:dyDescent="0.25">
      <c r="A9" s="6">
        <v>2006</v>
      </c>
      <c r="B9" s="7">
        <v>5.74</v>
      </c>
    </row>
    <row r="10" spans="1:2" x14ac:dyDescent="0.25">
      <c r="A10" s="6">
        <v>2007</v>
      </c>
      <c r="B10" s="7">
        <v>16.63</v>
      </c>
    </row>
    <row r="11" spans="1:2" x14ac:dyDescent="0.25">
      <c r="A11" s="6">
        <v>2008</v>
      </c>
      <c r="B11" s="7">
        <v>21.88</v>
      </c>
    </row>
    <row r="12" spans="1:2" x14ac:dyDescent="0.25">
      <c r="A12" s="6">
        <v>2009</v>
      </c>
      <c r="B12" s="7">
        <v>13.07</v>
      </c>
    </row>
    <row r="13" spans="1:2" x14ac:dyDescent="0.25">
      <c r="A13" s="6">
        <v>2010</v>
      </c>
      <c r="B13" s="7">
        <v>19.87</v>
      </c>
    </row>
    <row r="14" spans="1:2" x14ac:dyDescent="0.25">
      <c r="A14" s="6">
        <v>2011</v>
      </c>
      <c r="B14" s="7">
        <v>12.540000000000001</v>
      </c>
    </row>
    <row r="15" spans="1:2" x14ac:dyDescent="0.25">
      <c r="A15" s="6">
        <v>2012</v>
      </c>
      <c r="B15" s="7">
        <v>2.6799999999999997</v>
      </c>
    </row>
    <row r="16" spans="1:2" x14ac:dyDescent="0.25">
      <c r="A16" s="6">
        <v>2013</v>
      </c>
      <c r="B16" s="7">
        <v>6.66</v>
      </c>
    </row>
    <row r="17" spans="1:2" x14ac:dyDescent="0.25">
      <c r="A17" s="6">
        <v>2014</v>
      </c>
      <c r="B17" s="7">
        <v>4.1100000000000003</v>
      </c>
    </row>
    <row r="18" spans="1:2" x14ac:dyDescent="0.25">
      <c r="A18" s="6">
        <v>2015</v>
      </c>
      <c r="B18" s="7">
        <v>2.42</v>
      </c>
    </row>
    <row r="19" spans="1:2" x14ac:dyDescent="0.25">
      <c r="A19" s="6" t="s">
        <v>286</v>
      </c>
      <c r="B19" s="7">
        <v>1.19</v>
      </c>
    </row>
    <row r="20" spans="1:2" x14ac:dyDescent="0.25">
      <c r="A20" s="6" t="s">
        <v>13700</v>
      </c>
      <c r="B20" s="7">
        <v>117.37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Homework Instructions HW 1 TK 3</vt:lpstr>
      <vt:lpstr>Video_Games_Sales_as_at_22_Dec_</vt:lpstr>
      <vt:lpstr>Scatter plot critic vs gl sales</vt:lpstr>
      <vt:lpstr>Scatter plot Electrronic arts</vt:lpstr>
      <vt:lpstr>Line graph for year and gl sale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Gayatri Sundaresan</cp:lastModifiedBy>
  <dcterms:created xsi:type="dcterms:W3CDTF">2017-05-31T15:57:15Z</dcterms:created>
  <dcterms:modified xsi:type="dcterms:W3CDTF">2019-09-21T13:38:28Z</dcterms:modified>
</cp:coreProperties>
</file>