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rpay-my.sharepoint.com/personal/varsha_dhumale_airpay_co_in/Documents/Desktop/VPA report/"/>
    </mc:Choice>
  </mc:AlternateContent>
  <xr:revisionPtr revIDLastSave="79" documentId="13_ncr:1_{6D8A1780-450E-43D6-92B6-8A3C865D8C61}" xr6:coauthVersionLast="47" xr6:coauthVersionMax="47" xr10:uidLastSave="{2B127445-DD50-440C-B109-CC74A94D5DEF}"/>
  <bookViews>
    <workbookView xWindow="-120" yWindow="-120" windowWidth="20730" windowHeight="11040" xr2:uid="{02895B43-E02E-4E01-83A2-03E3003C599C}"/>
  </bookViews>
  <sheets>
    <sheet name="Sheet1" sheetId="1" r:id="rId1"/>
  </sheets>
  <definedNames>
    <definedName name="_xlnm._FilterDatabase" localSheetId="0" hidden="1">Sheet1!$A$1:$A$11989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<sst xmlns="http://schemas.openxmlformats.org/spreadsheetml/2006/main" count="11989" uniqueCount="11989">
  <si>
    <t>Customer VPA list</t>
  </si>
  <si>
    <t>6006135305132@paytm</t>
  </si>
  <si>
    <t>addmoney.94611518220066@nsdl</t>
  </si>
  <si>
    <t>rsr382015-2@okicici</t>
  </si>
  <si>
    <t>0029sombishnoi@okicici</t>
  </si>
  <si>
    <t>6350664800-2@ybl</t>
  </si>
  <si>
    <t>6375385133@paytm</t>
  </si>
  <si>
    <t>63755944791@ybl</t>
  </si>
  <si>
    <t>6376071312@paytm</t>
  </si>
  <si>
    <t>6376466897@kotak</t>
  </si>
  <si>
    <t>6376955798ind@ybl</t>
  </si>
  <si>
    <t>6378334842@kotak</t>
  </si>
  <si>
    <t>6378756078-2@axl</t>
  </si>
  <si>
    <t>7013041817@paytm</t>
  </si>
  <si>
    <t>7014250506@paytm</t>
  </si>
  <si>
    <t>7023190910@paytm</t>
  </si>
  <si>
    <t>7023190910@upi</t>
  </si>
  <si>
    <t>7073948624@axl</t>
  </si>
  <si>
    <t>7219945603-2@ybl</t>
  </si>
  <si>
    <t>7226080029@paytm</t>
  </si>
  <si>
    <t>730042772936@paytm</t>
  </si>
  <si>
    <t>7339719300@kotak</t>
  </si>
  <si>
    <t>7339790015@ikwik</t>
  </si>
  <si>
    <t>7340027429149@paytm</t>
  </si>
  <si>
    <t>735792686800@ibl</t>
  </si>
  <si>
    <t>7374048970@ibl</t>
  </si>
  <si>
    <t>7374048970@ikwik</t>
  </si>
  <si>
    <t>741407201@ybl</t>
  </si>
  <si>
    <t>7424922036693@paytm</t>
  </si>
  <si>
    <t>7499581471@paytm</t>
  </si>
  <si>
    <t>7568596674179@paytm</t>
  </si>
  <si>
    <t>7600007721@yapl</t>
  </si>
  <si>
    <t>766529909369@paytm</t>
  </si>
  <si>
    <t>7665505442@upi</t>
  </si>
  <si>
    <t>7665589580@paytm</t>
  </si>
  <si>
    <t>7665639240@pz</t>
  </si>
  <si>
    <t>7691824208@paytm</t>
  </si>
  <si>
    <t>7728871904918@paytm</t>
  </si>
  <si>
    <t>7732829029-2@ybl</t>
  </si>
  <si>
    <t>7733841171@ikwik</t>
  </si>
  <si>
    <t>7740883642236@paytm</t>
  </si>
  <si>
    <t>7742075580-2@ybl</t>
  </si>
  <si>
    <t>7852870044@kotak</t>
  </si>
  <si>
    <t>7852870044@paytm</t>
  </si>
  <si>
    <t>7877773421@axl</t>
  </si>
  <si>
    <t>7976320173@ybl</t>
  </si>
  <si>
    <t>8000384009-2@axl</t>
  </si>
  <si>
    <t>8000384009-3@axl</t>
  </si>
  <si>
    <t>8003400170@kotak</t>
  </si>
  <si>
    <t>8005813129@paytm</t>
  </si>
  <si>
    <t>8082831247@paytm</t>
  </si>
  <si>
    <t>8146901375@ibl</t>
  </si>
  <si>
    <t>8200656984@axl</t>
  </si>
  <si>
    <t>8209122148@kotak</t>
  </si>
  <si>
    <t>8209700187@paytm</t>
  </si>
  <si>
    <t>8279252108@paytm</t>
  </si>
  <si>
    <t>8290048480461@paytm</t>
  </si>
  <si>
    <t>8290652756@ikwik</t>
  </si>
  <si>
    <t>8290652756@ptsbi</t>
  </si>
  <si>
    <t>8290652756576@paytm</t>
  </si>
  <si>
    <t>8290665531@kotak</t>
  </si>
  <si>
    <t>8302659542@paytm</t>
  </si>
  <si>
    <t>8433551358-2@ibl</t>
  </si>
  <si>
    <t>8502922197@freecharge</t>
  </si>
  <si>
    <t>8690262929@upi</t>
  </si>
  <si>
    <t>8690789262@kotak</t>
  </si>
  <si>
    <t>88241808388@ybl</t>
  </si>
  <si>
    <t>8824488473@freecharge</t>
  </si>
  <si>
    <t>8826425815879@paytm</t>
  </si>
  <si>
    <t>8852008034@paytm</t>
  </si>
  <si>
    <t>885294273170@paytm</t>
  </si>
  <si>
    <t>8854989594@paytm</t>
  </si>
  <si>
    <t>8890424529@kotak</t>
  </si>
  <si>
    <t>8949867502-2@ibl</t>
  </si>
  <si>
    <t>8949964732@freecharge</t>
  </si>
  <si>
    <t>8952804941686@paytm</t>
  </si>
  <si>
    <t>8955654690@paytm</t>
  </si>
  <si>
    <t>9001932929434@paytm</t>
  </si>
  <si>
    <t>9024163870335@paytm</t>
  </si>
  <si>
    <t>9024228069@paytm</t>
  </si>
  <si>
    <t>902429801229@ybl</t>
  </si>
  <si>
    <t>90243637100@ybl</t>
  </si>
  <si>
    <t>9024616085@paytm</t>
  </si>
  <si>
    <t>9116119660184@paytm</t>
  </si>
  <si>
    <t>9145891826-3@axl</t>
  </si>
  <si>
    <t>918955581636@paytm</t>
  </si>
  <si>
    <t>919145863327@paytm</t>
  </si>
  <si>
    <t>9257474219@paytm</t>
  </si>
  <si>
    <t>9257590063-2@ibl</t>
  </si>
  <si>
    <t>9265486428-3@ibl</t>
  </si>
  <si>
    <t>9328391296@kotak</t>
  </si>
  <si>
    <t>9358511673597@paytm</t>
  </si>
  <si>
    <t>9376170363@ibl</t>
  </si>
  <si>
    <t>9460810453-2@ybl</t>
  </si>
  <si>
    <t>9461073288@paytm</t>
  </si>
  <si>
    <t>9461294458@axl</t>
  </si>
  <si>
    <t>9462448338-2@ibl</t>
  </si>
  <si>
    <t>9494669921-2@ibl</t>
  </si>
  <si>
    <t>95496656336@axl</t>
  </si>
  <si>
    <t>9571092729@paytm</t>
  </si>
  <si>
    <t>9571291533@paytm</t>
  </si>
  <si>
    <t>9571591829@paytm</t>
  </si>
  <si>
    <t>9588025797@pz</t>
  </si>
  <si>
    <t>9601841401@paytm</t>
  </si>
  <si>
    <t>9602801942@naviaxis</t>
  </si>
  <si>
    <t>9610073523-5@ybl</t>
  </si>
  <si>
    <t>9610237647ind@ybl</t>
  </si>
  <si>
    <t>9636031841@paytm</t>
  </si>
  <si>
    <t>9636202996@paytm</t>
  </si>
  <si>
    <t>9636745761@kotak</t>
  </si>
  <si>
    <t>9649671402-2@ybl</t>
  </si>
  <si>
    <t>9653976587-2@ybl</t>
  </si>
  <si>
    <t>9660747977@ikwik</t>
  </si>
  <si>
    <t>9660946929@axl</t>
  </si>
  <si>
    <t>9664260179@paytm</t>
  </si>
  <si>
    <t>9664318523@kotak</t>
  </si>
  <si>
    <t>9680497184@pz</t>
  </si>
  <si>
    <t>9737376518@paytm</t>
  </si>
  <si>
    <t>9772574122@paytm</t>
  </si>
  <si>
    <t>9772865430@kotak</t>
  </si>
  <si>
    <t>9773089113@kotak</t>
  </si>
  <si>
    <t>9783828138@paytm</t>
  </si>
  <si>
    <t>9783828138@ptyes</t>
  </si>
  <si>
    <t>9784382993806@paytm</t>
  </si>
  <si>
    <t>9799205997-2@ybl</t>
  </si>
  <si>
    <t>9799205997-3@ybl</t>
  </si>
  <si>
    <t>9829683476@ibl</t>
  </si>
  <si>
    <t>9887369773@kotak</t>
  </si>
  <si>
    <t>9887369773@ybl</t>
  </si>
  <si>
    <t>9928665371141@paytm</t>
  </si>
  <si>
    <t>9929876429@ikwik</t>
  </si>
  <si>
    <t>9950355007416@paytm</t>
  </si>
  <si>
    <t>9982912380@paytm</t>
  </si>
  <si>
    <t>9983288445@paytm</t>
  </si>
  <si>
    <t>9983489764@freecharge</t>
  </si>
  <si>
    <t>9998020429@ikwik</t>
  </si>
  <si>
    <t>ak579309-2@oksbi</t>
  </si>
  <si>
    <t>bhure.sarika@okaxis</t>
  </si>
  <si>
    <t>bikanercloth-1@okicici</t>
  </si>
  <si>
    <t>bviki853-4@okhdfcbank</t>
  </si>
  <si>
    <t>devendartanwar63-1@okicici</t>
  </si>
  <si>
    <t>dhimarambishnoi1994-9@okaxis</t>
  </si>
  <si>
    <t>dhimarammanjubishnoi129-5@okicici</t>
  </si>
  <si>
    <t>dhimarammanjubishnoi129-5@oksbi</t>
  </si>
  <si>
    <t>dkb6429@ybl</t>
  </si>
  <si>
    <t>feroz.w@paytm</t>
  </si>
  <si>
    <t>ganga-63@paytm</t>
  </si>
  <si>
    <t>gangarambishnoi70-7@okicici</t>
  </si>
  <si>
    <t>gopiram87792@dbs</t>
  </si>
  <si>
    <t>gurdeepbishnoi1234@paytm</t>
  </si>
  <si>
    <t>h9983508587@paytm</t>
  </si>
  <si>
    <t>jaigodara@sliceaxis</t>
  </si>
  <si>
    <t>jmanjhu1@axl</t>
  </si>
  <si>
    <t>jmanjhu1@ybl</t>
  </si>
  <si>
    <t>kailash.haniya@ybl</t>
  </si>
  <si>
    <t>khicharramesh3@okhdfcbank</t>
  </si>
  <si>
    <t>kumar7073@upi</t>
  </si>
  <si>
    <t>lovjeet12@ybl</t>
  </si>
  <si>
    <t>omprkash..73@kotak</t>
  </si>
  <si>
    <t>prakashbishnoi04@paytm</t>
  </si>
  <si>
    <t>radhaspaliwal97@okicici</t>
  </si>
  <si>
    <t>rameshjani880@okicici</t>
  </si>
  <si>
    <t>ramrambishnoi71-3@okicici</t>
  </si>
  <si>
    <t>rkmehar4509@ybl</t>
  </si>
  <si>
    <t>sagarkotak070198@kotak</t>
  </si>
  <si>
    <t>shankarkhilery29bishnoi-4@okhdfcbank</t>
  </si>
  <si>
    <t>shivbishnoi5050@oksbi</t>
  </si>
  <si>
    <t>shyam4107@ibl</t>
  </si>
  <si>
    <t>sohani1983@ibl</t>
  </si>
  <si>
    <t>somraj000029@axl</t>
  </si>
  <si>
    <t>somraj000029@ibl</t>
  </si>
  <si>
    <t>surendrabishnoi9382@paytm</t>
  </si>
  <si>
    <t>t2929@paytm</t>
  </si>
  <si>
    <t>vikashkalirana1999-5@okhdfcbank</t>
  </si>
  <si>
    <t>viksajambhani007@axl</t>
  </si>
  <si>
    <t>9811508943308@paytm</t>
  </si>
  <si>
    <t>kumarashish.purnia-2@okaxis</t>
  </si>
  <si>
    <t>7096410516@barodampay</t>
  </si>
  <si>
    <t>7376014392@ybl</t>
  </si>
  <si>
    <t>9795309986123@ybl</t>
  </si>
  <si>
    <t>9839469296@paytm</t>
  </si>
  <si>
    <t>919741532605@federal</t>
  </si>
  <si>
    <t>8368664497@paytm</t>
  </si>
  <si>
    <t>chandragirigireesh1@ybl</t>
  </si>
  <si>
    <t>9833994228@ybl</t>
  </si>
  <si>
    <t>9833994228@paytm</t>
  </si>
  <si>
    <t>bsmirajkar-1@oksbi</t>
  </si>
  <si>
    <t>shaileshbhaivaland1@ybl</t>
  </si>
  <si>
    <t>ganeshakganesha4701@ybl</t>
  </si>
  <si>
    <t>apsl.airpayprepaid@timecosmos</t>
  </si>
  <si>
    <t>naushadshaikh093@okaxis</t>
  </si>
  <si>
    <t>papageet7644-4@okicici</t>
  </si>
  <si>
    <t>maliksaqibm096@okicici</t>
  </si>
  <si>
    <t>maliksaqibm096@oksbi</t>
  </si>
  <si>
    <t>surjitshenolkar@okhdfcbank</t>
  </si>
  <si>
    <t>ashish0944@paytm</t>
  </si>
  <si>
    <t>mdthabreskhan04@oksbi</t>
  </si>
  <si>
    <t>8758717820@ybl</t>
  </si>
  <si>
    <t>naren1421@okhdfcbank</t>
  </si>
  <si>
    <t>9723655724@ybl</t>
  </si>
  <si>
    <t>rahul.patil06051982@okicici</t>
  </si>
  <si>
    <t>9899466937@paytm</t>
  </si>
  <si>
    <t>ruchibuha2020@axl</t>
  </si>
  <si>
    <t>918965993342@paytm</t>
  </si>
  <si>
    <t>8877771788@upi</t>
  </si>
  <si>
    <t>9770685050@ybl</t>
  </si>
  <si>
    <t>sandeepvishwakarmav038-1@okhdfcbank</t>
  </si>
  <si>
    <t>6268180602@ibl</t>
  </si>
  <si>
    <t>9754282213@axl</t>
  </si>
  <si>
    <t>9733423786@axisbank</t>
  </si>
  <si>
    <t>9972699555@paytm</t>
  </si>
  <si>
    <t>9696584458@ybl</t>
  </si>
  <si>
    <t>9650200300@upi</t>
  </si>
  <si>
    <t>9106765854@axl</t>
  </si>
  <si>
    <t>7042947904@ybl</t>
  </si>
  <si>
    <t>9043223229@ybl</t>
  </si>
  <si>
    <t>mahe.manju.rj@ybl</t>
  </si>
  <si>
    <t>irfanabegum.21102007@icici</t>
  </si>
  <si>
    <t>irfanabegum.060184@okicici</t>
  </si>
  <si>
    <t>8802006470@ybl</t>
  </si>
  <si>
    <t>9106051218@paytm</t>
  </si>
  <si>
    <t>9599199411@axisb</t>
  </si>
  <si>
    <t>7799577449@ibl</t>
  </si>
  <si>
    <t>lalalahre219@okaxis</t>
  </si>
  <si>
    <t>8320348451@paytm</t>
  </si>
  <si>
    <t>salmansalmansalmansalman5890@okhdfcbank</t>
  </si>
  <si>
    <t>sp4601110-1@okhdfcbank</t>
  </si>
  <si>
    <t>apsl.unnatigeneral255600@timecosmos</t>
  </si>
  <si>
    <t>9738231901@paytm</t>
  </si>
  <si>
    <t>9688236300@ybl</t>
  </si>
  <si>
    <t>balajilakshmi1212@okhdfcbank</t>
  </si>
  <si>
    <t>9967357953@paytm</t>
  </si>
  <si>
    <t>9934557916@axl</t>
  </si>
  <si>
    <t>7382220784@ybl</t>
  </si>
  <si>
    <t>rpatildada9995@ybl</t>
  </si>
  <si>
    <t>9148618747@ybl</t>
  </si>
  <si>
    <t>9906179704@ybl</t>
  </si>
  <si>
    <t>9924513489@ybl</t>
  </si>
  <si>
    <t>9003480855@ybl</t>
  </si>
  <si>
    <t>63922807231@ybl</t>
  </si>
  <si>
    <t>ebrahimsk1983@ybl</t>
  </si>
  <si>
    <t>rajivjha88@okaxis</t>
  </si>
  <si>
    <t>8074992691@ikwik</t>
  </si>
  <si>
    <t>8860752038@paytm</t>
  </si>
  <si>
    <t>deeptyagi@pingpay</t>
  </si>
  <si>
    <t>bijjisuman-1@okicici</t>
  </si>
  <si>
    <t>8793205331@ybl</t>
  </si>
  <si>
    <t>9712831716@paytm</t>
  </si>
  <si>
    <t>9769503299@upi</t>
  </si>
  <si>
    <t>rpatildada9995@oksbi</t>
  </si>
  <si>
    <t>thoufeekchennoth-3@okaxis</t>
  </si>
  <si>
    <t>7708359250@paytm</t>
  </si>
  <si>
    <t>nagasaidanaik@ybl</t>
  </si>
  <si>
    <t>9092487198@ybl</t>
  </si>
  <si>
    <t>7011939549@hdfcbank</t>
  </si>
  <si>
    <t>8506048467@ybl</t>
  </si>
  <si>
    <t>9550799106@paytm</t>
  </si>
  <si>
    <t>6351906571@paytm</t>
  </si>
  <si>
    <t>jeshalkhalashi@okhdfcbank</t>
  </si>
  <si>
    <t>jiyopyli-1@oksbi</t>
  </si>
  <si>
    <t>abdulrahimansaheb@ybl</t>
  </si>
  <si>
    <t>jiyopyli-2@okicici</t>
  </si>
  <si>
    <t>jiyopyli@oksbi</t>
  </si>
  <si>
    <t>9780607075@paytm</t>
  </si>
  <si>
    <t>8983297166@ybl</t>
  </si>
  <si>
    <t>rshiva.153@ybl</t>
  </si>
  <si>
    <t>rshiva.152@ybl</t>
  </si>
  <si>
    <t>8983297166@paytm</t>
  </si>
  <si>
    <t>thoufeekchennoth-3@ibl</t>
  </si>
  <si>
    <t>9060640681@ybl</t>
  </si>
  <si>
    <t>mailtosrinath9@okicici</t>
  </si>
  <si>
    <t>7702141615@ybl</t>
  </si>
  <si>
    <t>kshiv6159@okhdfcbank</t>
  </si>
  <si>
    <t>9687465267@ybl</t>
  </si>
  <si>
    <t>navijayesh376@okicici</t>
  </si>
  <si>
    <t>phanikumarvelavalapalli@okhdfcbank</t>
  </si>
  <si>
    <t>bhatiasurabhi22@okicici</t>
  </si>
  <si>
    <t>6363942549@ybl</t>
  </si>
  <si>
    <t>9051368818@ybl</t>
  </si>
  <si>
    <t>vilashpatil5521@ybl</t>
  </si>
  <si>
    <t>rnraju.1988@okicici</t>
  </si>
  <si>
    <t>sanjais@icici</t>
  </si>
  <si>
    <t>maurya6775@okicici</t>
  </si>
  <si>
    <t>8329878411@paytm</t>
  </si>
  <si>
    <t>mohit23071988-1@okaxis</t>
  </si>
  <si>
    <t>9687465267@kotak</t>
  </si>
  <si>
    <t>7708462467@ybl</t>
  </si>
  <si>
    <t>sahnimohit2@ybl</t>
  </si>
  <si>
    <t>anandhushag-1@oksbi</t>
  </si>
  <si>
    <t>Salman.2038@paytm</t>
  </si>
  <si>
    <t>Salmanzameer2010@okaxis</t>
  </si>
  <si>
    <t>9714222314@paytm</t>
  </si>
  <si>
    <t>kiranpatel31@ybl</t>
  </si>
  <si>
    <t>9092487198@paytm</t>
  </si>
  <si>
    <t>7262097719@ybl</t>
  </si>
  <si>
    <t>vickysurose198@ybl</t>
  </si>
  <si>
    <t>veluvelumani98@ybl</t>
  </si>
  <si>
    <t>8779796476@ybl</t>
  </si>
  <si>
    <t>8779796476713@paytm</t>
  </si>
  <si>
    <t>7011939549@axl</t>
  </si>
  <si>
    <t>salmanzameer2010@okicici</t>
  </si>
  <si>
    <t>9780607075@upi</t>
  </si>
  <si>
    <t>895134355@ybl</t>
  </si>
  <si>
    <t>bijjisuman@ybl</t>
  </si>
  <si>
    <t>bijjisuman-2@oksbi</t>
  </si>
  <si>
    <t>ebrahimsk1983-1@okhdfcbank</t>
  </si>
  <si>
    <t>8983297166@upi</t>
  </si>
  <si>
    <t>rpatildada9995@axl</t>
  </si>
  <si>
    <t>veluvelumani98@okhdfcbank</t>
  </si>
  <si>
    <t>9149948518@ybl</t>
  </si>
  <si>
    <t>770214161517@paytm</t>
  </si>
  <si>
    <t>surosevicky@okaxis</t>
  </si>
  <si>
    <t>9550799106@ybl</t>
  </si>
  <si>
    <t>ganvit1261@okhdfcbank</t>
  </si>
  <si>
    <t>6395688282@ybl</t>
  </si>
  <si>
    <t>9124163102@ybl</t>
  </si>
  <si>
    <t>dayanand9804@ibl</t>
  </si>
  <si>
    <t>vinay8953yadav@ybl</t>
  </si>
  <si>
    <t>thoufeekchennoth-3@ybl</t>
  </si>
  <si>
    <t>9714222314@ikwik</t>
  </si>
  <si>
    <t>guptasaksham063@okhdfcbank</t>
  </si>
  <si>
    <t>9624200608@ybl</t>
  </si>
  <si>
    <t>8980804875@ybl</t>
  </si>
  <si>
    <t>ask16081993@ybl</t>
  </si>
  <si>
    <t>arasu.jack-2@okhdfcbank</t>
  </si>
  <si>
    <t>7772031234@ybl</t>
  </si>
  <si>
    <t>9967357953@ybl</t>
  </si>
  <si>
    <t>8779796475713@paytm</t>
  </si>
  <si>
    <t>anandhushag@oksbi</t>
  </si>
  <si>
    <t>anandhushag-1@okaxis</t>
  </si>
  <si>
    <t>abdulaslam420-2@okhdfcbank</t>
  </si>
  <si>
    <t>vinaykumarkrishnappa558@okaxis</t>
  </si>
  <si>
    <t>9764396436@ybl</t>
  </si>
  <si>
    <t>usvisaservice@sbi</t>
  </si>
  <si>
    <t>9480316948@ybl</t>
  </si>
  <si>
    <t>shubhashishhalder76-12@okaxis</t>
  </si>
  <si>
    <t>9639355400@ibl</t>
  </si>
  <si>
    <t>govind13567@axl</t>
  </si>
  <si>
    <t>shivanandgouda9@okicici</t>
  </si>
  <si>
    <t>dhruv14684@oksbi</t>
  </si>
  <si>
    <t>manish8303774425@oksbi</t>
  </si>
  <si>
    <t>manish8303774425@okicici</t>
  </si>
  <si>
    <t>nithinchowdary9-1@okhdfcbank</t>
  </si>
  <si>
    <t>kaushal251296@oksbi</t>
  </si>
  <si>
    <t>7896484592@ybl</t>
  </si>
  <si>
    <t>7073793588@ybl</t>
  </si>
  <si>
    <t>9152688525@airtel</t>
  </si>
  <si>
    <t>8766212768866@paytm</t>
  </si>
  <si>
    <t>9449649553@ybl</t>
  </si>
  <si>
    <t>abbasiisrar027@okhdfcbank</t>
  </si>
  <si>
    <t>9810694347@ybl</t>
  </si>
  <si>
    <t>housemalabar@ybl</t>
  </si>
  <si>
    <t>zameersalman@ybl</t>
  </si>
  <si>
    <t>malabarhouse@ybl</t>
  </si>
  <si>
    <t>ajaska369-1@oksbi</t>
  </si>
  <si>
    <t>eamonu1996-3@okaxis</t>
  </si>
  <si>
    <t>9652594024@ybl</t>
  </si>
  <si>
    <t>arulananth1998@oksbi</t>
  </si>
  <si>
    <t>7795526939@ybl</t>
  </si>
  <si>
    <t>8209567129@ybl</t>
  </si>
  <si>
    <t>samratm774-2@okaxis</t>
  </si>
  <si>
    <t>wahi.vinayak-3@okaxis</t>
  </si>
  <si>
    <t>neerajpandey1991@ybl</t>
  </si>
  <si>
    <t>deepakbhadouriya1@ybl</t>
  </si>
  <si>
    <t>deepakbhadouriya1@ibl</t>
  </si>
  <si>
    <t>9507255453@paytm</t>
  </si>
  <si>
    <t>9601887669364@paytm</t>
  </si>
  <si>
    <t>6263289157@ibl</t>
  </si>
  <si>
    <t>7989975130@ibl</t>
  </si>
  <si>
    <t>7565830567@axl</t>
  </si>
  <si>
    <t>milipatel879@okhdfcbank</t>
  </si>
  <si>
    <t>9153947330106@paytm</t>
  </si>
  <si>
    <t>afsalbendigoss@ibl</t>
  </si>
  <si>
    <t>7002266279@axl</t>
  </si>
  <si>
    <t>ranjanabhise13518@axl</t>
  </si>
  <si>
    <t>7848089794@ibl</t>
  </si>
  <si>
    <t>vg8811635@okicici</t>
  </si>
  <si>
    <t>vg8811635@okaxis</t>
  </si>
  <si>
    <t>vipingupta62998746@oksbi</t>
  </si>
  <si>
    <t>919129671036@paytm</t>
  </si>
  <si>
    <t>917848945609@paytm</t>
  </si>
  <si>
    <t>9002087336243@paytm</t>
  </si>
  <si>
    <t>6394027582@paytm</t>
  </si>
  <si>
    <t>jayesh2608@ybl</t>
  </si>
  <si>
    <t>rohitash.baijwadi@ybl</t>
  </si>
  <si>
    <t>98288919@ybl</t>
  </si>
  <si>
    <t>9584380536@ybl</t>
  </si>
  <si>
    <t>9101239926@ibl</t>
  </si>
  <si>
    <t>kardamkarishma158-1@okicici</t>
  </si>
  <si>
    <t>anugagare@ybl</t>
  </si>
  <si>
    <t>v72136346-2@okhdfcbank</t>
  </si>
  <si>
    <t>9053738173@axl</t>
  </si>
  <si>
    <t>9028960752@axl</t>
  </si>
  <si>
    <t>singhravindra2844@okaxis</t>
  </si>
  <si>
    <t>7978518633@paytm</t>
  </si>
  <si>
    <t>9973382325@paytm</t>
  </si>
  <si>
    <t>vipingupta62998746@okicici</t>
  </si>
  <si>
    <t>vipingupta62998746@okhdfcbank</t>
  </si>
  <si>
    <t>slabade143-1@okaxis</t>
  </si>
  <si>
    <t>8888790505@ybl</t>
  </si>
  <si>
    <t>9752938373@axl</t>
  </si>
  <si>
    <t>sanjuchouhanrajagency@okhdfcbank</t>
  </si>
  <si>
    <t>6003242942@paytm</t>
  </si>
  <si>
    <t>7405697437@ybl</t>
  </si>
  <si>
    <t>9310193137@paytm</t>
  </si>
  <si>
    <t>madanlalbhanwal@fbl</t>
  </si>
  <si>
    <t>8871782302@kotak</t>
  </si>
  <si>
    <t>9491158070@ybl</t>
  </si>
  <si>
    <t>6352964291@ybl</t>
  </si>
  <si>
    <t>manju869@paytm</t>
  </si>
  <si>
    <t>manjubhoma@ybl</t>
  </si>
  <si>
    <t>7568554890@freecharge</t>
  </si>
  <si>
    <t>7855897270@ybl</t>
  </si>
  <si>
    <t>9265552598@ibl</t>
  </si>
  <si>
    <t>mukesh134850-1@okicici</t>
  </si>
  <si>
    <t>samsadkhan1985@okicici</t>
  </si>
  <si>
    <t>8428453232@ybl</t>
  </si>
  <si>
    <t>skss.srivastava@ybl</t>
  </si>
  <si>
    <t>7568554890@kotak</t>
  </si>
  <si>
    <t>9479022999@upi</t>
  </si>
  <si>
    <t>9216756589@freecharge</t>
  </si>
  <si>
    <t>9937099439@axl</t>
  </si>
  <si>
    <t>manojzala8289-2@okhdfcbank</t>
  </si>
  <si>
    <t>6301426496@ybl</t>
  </si>
  <si>
    <t>7749080944@freecharge</t>
  </si>
  <si>
    <t>8840327274@airtel</t>
  </si>
  <si>
    <t>chavdak221@ybl</t>
  </si>
  <si>
    <t>uttamapradhan9@okaxis</t>
  </si>
  <si>
    <t>9410451791@paytm</t>
  </si>
  <si>
    <t>pandujadhav88054-1@okaxis</t>
  </si>
  <si>
    <t>brajeshparmar369@axl</t>
  </si>
  <si>
    <t>kash539-1@okhdfcbank</t>
  </si>
  <si>
    <t>7240430989@axl</t>
  </si>
  <si>
    <t>7819095607@paytm</t>
  </si>
  <si>
    <t>madanbayo98@okicici</t>
  </si>
  <si>
    <t>jaskiretsingh0047@okhdfcbank</t>
  </si>
  <si>
    <t>8968003109@axl</t>
  </si>
  <si>
    <t>fino.8260867394@finobank</t>
  </si>
  <si>
    <t>9881983094@ybl</t>
  </si>
  <si>
    <t>shivanandgouda9@oksbi</t>
  </si>
  <si>
    <t>8824174356@paytm</t>
  </si>
  <si>
    <t>saikumaranadhala@ybl</t>
  </si>
  <si>
    <t>7056526110@paytm</t>
  </si>
  <si>
    <t>simrandahiya016@okhdfcbank</t>
  </si>
  <si>
    <t>iswalakarpragati@okhdfcbank</t>
  </si>
  <si>
    <t>prajaktaiswalkar366@okhdfcbank</t>
  </si>
  <si>
    <t>prajaktaiswalkar366@oksbi</t>
  </si>
  <si>
    <t>6399712516@axl</t>
  </si>
  <si>
    <t>7763811479@ybl</t>
  </si>
  <si>
    <t>9678557626@axl</t>
  </si>
  <si>
    <t>rohitkeshavbhai@okhdfcbank</t>
  </si>
  <si>
    <t>sakshisharma25581@paytm</t>
  </si>
  <si>
    <t>chhayachiplunkar23-1@oksbi</t>
  </si>
  <si>
    <t>chhayachiplunkar23-1@okicici</t>
  </si>
  <si>
    <t>rjhaaaaaaa@axl</t>
  </si>
  <si>
    <t>9727516299@ybl</t>
  </si>
  <si>
    <t>7258092820indus@ybl</t>
  </si>
  <si>
    <t>7979734898@yapl</t>
  </si>
  <si>
    <t>deepakmalvi374@oksbi</t>
  </si>
  <si>
    <t>9758838937@paytm</t>
  </si>
  <si>
    <t>madanlalgattani123-2@okicici</t>
  </si>
  <si>
    <t>crnandkar@axl</t>
  </si>
  <si>
    <t>nirmalaidbi@axl</t>
  </si>
  <si>
    <t>zeyaansaribgp786@okicici</t>
  </si>
  <si>
    <t>9114250841-3@axl</t>
  </si>
  <si>
    <t>7453896328@ybl</t>
  </si>
  <si>
    <t>harsit2405@oksbi</t>
  </si>
  <si>
    <t>9899165721@paytm</t>
  </si>
  <si>
    <t>9458656793khan-4@okhdfcbank</t>
  </si>
  <si>
    <t>mukesht8385@ybl</t>
  </si>
  <si>
    <t>nischaythakran@axl</t>
  </si>
  <si>
    <t>8755705363@paytm</t>
  </si>
  <si>
    <t>9769580862699@paytm</t>
  </si>
  <si>
    <t>9769580862@idfcfirst</t>
  </si>
  <si>
    <t>8607841041@paytm</t>
  </si>
  <si>
    <t>ak47aashikkumar@paytm</t>
  </si>
  <si>
    <t>8957377815@axisb</t>
  </si>
  <si>
    <t>saberamdhash@ibl</t>
  </si>
  <si>
    <t>rathoreakash8-1@oksbi</t>
  </si>
  <si>
    <t>katariyamahesh00@okhdfcbank</t>
  </si>
  <si>
    <t>8534057778@paytm</t>
  </si>
  <si>
    <t>8210457531@paytm</t>
  </si>
  <si>
    <t>9065152468@axl</t>
  </si>
  <si>
    <t>919109285081@paytm</t>
  </si>
  <si>
    <t>rnpaswanfino@axl</t>
  </si>
  <si>
    <t>8103030508@ibl</t>
  </si>
  <si>
    <t>8708241370@axl</t>
  </si>
  <si>
    <t>6204077328@paytm</t>
  </si>
  <si>
    <t>santosh6671@axl</t>
  </si>
  <si>
    <t>8586094989-2@axl</t>
  </si>
  <si>
    <t>9548010090@ybl</t>
  </si>
  <si>
    <t>rahulpinan@paytm</t>
  </si>
  <si>
    <t>6201630014@ybl</t>
  </si>
  <si>
    <t>7634026538@yapl</t>
  </si>
  <si>
    <t>ayushm51002@ibl</t>
  </si>
  <si>
    <t>ayushm51002@ybl</t>
  </si>
  <si>
    <t>9034490083-3@ybl</t>
  </si>
  <si>
    <t>9034490083-2@ybl</t>
  </si>
  <si>
    <t>6389416550@ybl</t>
  </si>
  <si>
    <t>t8888182@okhdfcbank</t>
  </si>
  <si>
    <t>9327355113509@paytm</t>
  </si>
  <si>
    <t>dhfjcbhfjf@uco</t>
  </si>
  <si>
    <t>allindiaservices57@oksbi</t>
  </si>
  <si>
    <t>9871916052@kotak</t>
  </si>
  <si>
    <t>9638329081@axl</t>
  </si>
  <si>
    <t>gopalnandha5@ibl</t>
  </si>
  <si>
    <t>sonustore990@oksbi</t>
  </si>
  <si>
    <t>shaikshahid9341-4@okicici</t>
  </si>
  <si>
    <t>8860914913@paytm</t>
  </si>
  <si>
    <t>pandithemant0@oksbi</t>
  </si>
  <si>
    <t>8766049494-3@axl</t>
  </si>
  <si>
    <t>meenaranjeet31@axl</t>
  </si>
  <si>
    <t>9611060532@ybl</t>
  </si>
  <si>
    <t>7728978502853@paytm</t>
  </si>
  <si>
    <t>6377810596-2@ybl</t>
  </si>
  <si>
    <t>7619244025@paytm</t>
  </si>
  <si>
    <t>9961101432@paytm</t>
  </si>
  <si>
    <t>j7559681090@okicici</t>
  </si>
  <si>
    <t>lalsohan432.sl45-1@oksbi</t>
  </si>
  <si>
    <t>lalsohan432.sl45-1@okicici</t>
  </si>
  <si>
    <t>080589mobilenumber@axl</t>
  </si>
  <si>
    <t>arnabhazarika016@oksbi</t>
  </si>
  <si>
    <t>8920966875-2@ibl</t>
  </si>
  <si>
    <t>8920966875-2@ybl</t>
  </si>
  <si>
    <t>9772118662@ybl</t>
  </si>
  <si>
    <t>9772118662@axl</t>
  </si>
  <si>
    <t>9888336236@ybl</t>
  </si>
  <si>
    <t>ac73540@okhdfcbank</t>
  </si>
  <si>
    <t>980711187@ybl</t>
  </si>
  <si>
    <t>8238086365@paytm</t>
  </si>
  <si>
    <t>darjimanoj186-1@okicici</t>
  </si>
  <si>
    <t>8885999299@axl</t>
  </si>
  <si>
    <t>sonib1@paytm</t>
  </si>
  <si>
    <t>sonibalam011-1@okicici</t>
  </si>
  <si>
    <t>abu.pathania1111-2@okhdfcbank</t>
  </si>
  <si>
    <t>sunny1519@axl</t>
  </si>
  <si>
    <t>asmipawar8484@oksbi</t>
  </si>
  <si>
    <t>vikrammewara0009-1@okaxis</t>
  </si>
  <si>
    <t>vikram.mewara@paytm</t>
  </si>
  <si>
    <t>hemanthruchi@axl</t>
  </si>
  <si>
    <t>tudiyajinal2@okicici</t>
  </si>
  <si>
    <t>9776318774@paytm</t>
  </si>
  <si>
    <t>9712500176@ybl</t>
  </si>
  <si>
    <t>shivendranaraintripathi-1@oksbi</t>
  </si>
  <si>
    <t>aabiddon880@okicici</t>
  </si>
  <si>
    <t>702725nvn@ybl</t>
  </si>
  <si>
    <t>sv9369324@paytm</t>
  </si>
  <si>
    <t>sufi-sulekha@paytm</t>
  </si>
  <si>
    <t>csc7688@axl</t>
  </si>
  <si>
    <t>8093106495-3@axl</t>
  </si>
  <si>
    <t>8368766155@paytm</t>
  </si>
  <si>
    <t>ranu720@paytm</t>
  </si>
  <si>
    <t>avinashkumar71107@okaxis</t>
  </si>
  <si>
    <t>upadhyayak52@ybl</t>
  </si>
  <si>
    <t>8821955681@ybl</t>
  </si>
  <si>
    <t>8821955681655@paytm</t>
  </si>
  <si>
    <t>7667089966@axl</t>
  </si>
  <si>
    <t>8817357096@axl</t>
  </si>
  <si>
    <t>9289213530@kotak</t>
  </si>
  <si>
    <t>swami451-1@okaxis</t>
  </si>
  <si>
    <t>9898757768@ibl</t>
  </si>
  <si>
    <t>satis101298-1@oksbi</t>
  </si>
  <si>
    <t>leeladharb0007@ybl</t>
  </si>
  <si>
    <t>9322636954931@paytm</t>
  </si>
  <si>
    <t>9448030216-2@ybl</t>
  </si>
  <si>
    <t>princemall01@oksbi</t>
  </si>
  <si>
    <t>9585145284@ibl</t>
  </si>
  <si>
    <t>sk90575535581@ybl</t>
  </si>
  <si>
    <t>7702734309@ybl</t>
  </si>
  <si>
    <t>anshulggg109@paytm</t>
  </si>
  <si>
    <t>madan.thingujam040@okicici</t>
  </si>
  <si>
    <t>9502787157393@paytm</t>
  </si>
  <si>
    <t>9726451257@axl</t>
  </si>
  <si>
    <t>9726451257@ybl</t>
  </si>
  <si>
    <t>mishralucky133@ybl</t>
  </si>
  <si>
    <t>8860814227@kotak</t>
  </si>
  <si>
    <t>9160681681@ybl</t>
  </si>
  <si>
    <t>9160681681@axl</t>
  </si>
  <si>
    <t>custamar123@axl</t>
  </si>
  <si>
    <t>8545003525@ybl</t>
  </si>
  <si>
    <t>9024114068463@paytm</t>
  </si>
  <si>
    <t>sjsngo.delhi-2@okaxis</t>
  </si>
  <si>
    <t>saktkhan681-5@okaxis</t>
  </si>
  <si>
    <t>9395296606@jupiteraxis</t>
  </si>
  <si>
    <t>bhagirathkanodia@okicici</t>
  </si>
  <si>
    <t>bhagirathkanodia@okaxis</t>
  </si>
  <si>
    <t>mallidi.subbireddy@ybl</t>
  </si>
  <si>
    <t>vkbaski@okicici</t>
  </si>
  <si>
    <t>kapoorparash@okicici</t>
  </si>
  <si>
    <t>kunalsahab57-1@oksbi</t>
  </si>
  <si>
    <t>8741984437@paytm</t>
  </si>
  <si>
    <t>bablusarkar07@ybl</t>
  </si>
  <si>
    <t>amithundia05-2@okhdfcbank</t>
  </si>
  <si>
    <t>96203009592@ybl</t>
  </si>
  <si>
    <t>6354904497@axl</t>
  </si>
  <si>
    <t>9418534235685@paytm</t>
  </si>
  <si>
    <t>636092230@axl</t>
  </si>
  <si>
    <t>636092230@ybl</t>
  </si>
  <si>
    <t>akibmaniyar5@okhdfcbank</t>
  </si>
  <si>
    <t>9334342818@ybl</t>
  </si>
  <si>
    <t>shivasethi330-7@okhdfcbank</t>
  </si>
  <si>
    <t>7017933747-2@axl</t>
  </si>
  <si>
    <t>9773807081@kotak</t>
  </si>
  <si>
    <t>ranakharwar5@okhdfcbank</t>
  </si>
  <si>
    <t>754512352@ybl</t>
  </si>
  <si>
    <t>sanjaysing0719@okicici</t>
  </si>
  <si>
    <t>9521087884@ybl</t>
  </si>
  <si>
    <t>safiya.attarwala@oksbi</t>
  </si>
  <si>
    <t>stutishahu2001@okhdfcbank</t>
  </si>
  <si>
    <t>8302493767@ibl</t>
  </si>
  <si>
    <t>abhiramisreejith668@oksbi</t>
  </si>
  <si>
    <t>7878250842@axl</t>
  </si>
  <si>
    <t>shri026@paytm</t>
  </si>
  <si>
    <t>7352730586@paytm</t>
  </si>
  <si>
    <t>9664681895@kotak</t>
  </si>
  <si>
    <t>9689594106@ybl</t>
  </si>
  <si>
    <t>9307840232-3@ibl</t>
  </si>
  <si>
    <t>manankantya@ibl</t>
  </si>
  <si>
    <t>devsaxena442-6@okhdfcbank</t>
  </si>
  <si>
    <t>rakeshkumarp349@ybl</t>
  </si>
  <si>
    <t>9125464179@apl</t>
  </si>
  <si>
    <t>7427002343@ybl</t>
  </si>
  <si>
    <t>9225547109@axl</t>
  </si>
  <si>
    <t>7719404743@airtel</t>
  </si>
  <si>
    <t>mdalim747412@okaxis</t>
  </si>
  <si>
    <t>singhraju7873@okicici</t>
  </si>
  <si>
    <t>8290715936@ibl</t>
  </si>
  <si>
    <t>8453384544-2@ybl</t>
  </si>
  <si>
    <t>8750699148@ybl</t>
  </si>
  <si>
    <t>8591607772@axl</t>
  </si>
  <si>
    <t>7017503950@axl</t>
  </si>
  <si>
    <t>umarphathan951@okicici</t>
  </si>
  <si>
    <t>apsl.depansumsoluti262040@timecosmos</t>
  </si>
  <si>
    <t>madan19869@oksbi</t>
  </si>
  <si>
    <t>veluvelumani98-1@oksbi</t>
  </si>
  <si>
    <t>bobaljrahul@ybl</t>
  </si>
  <si>
    <t>9906179704@paytm</t>
  </si>
  <si>
    <t>9966454691@ybl</t>
  </si>
  <si>
    <t>9712831716@ybl</t>
  </si>
  <si>
    <t>ram04031994@okicici</t>
  </si>
  <si>
    <t>8970325463@ybl</t>
  </si>
  <si>
    <t>9769503299@paytm</t>
  </si>
  <si>
    <t>mailtosrinath91@ybl</t>
  </si>
  <si>
    <t>monowarhussain4569@okhdfcbank</t>
  </si>
  <si>
    <t>9065420026@paytm</t>
  </si>
  <si>
    <t>9991987398@axl</t>
  </si>
  <si>
    <t>967610344@ibl</t>
  </si>
  <si>
    <t>967610344@ybl</t>
  </si>
  <si>
    <t>7734083733-2@ybl</t>
  </si>
  <si>
    <t>9760645958569@paytm</t>
  </si>
  <si>
    <t>7021899040-2@ibl</t>
  </si>
  <si>
    <t>asifsu1010@ybl</t>
  </si>
  <si>
    <t>8369825574314@paytm</t>
  </si>
  <si>
    <t>asifsufi1010-11@okhdfcbank</t>
  </si>
  <si>
    <t>9264401624@ybl</t>
  </si>
  <si>
    <t>aahitraders13@axl</t>
  </si>
  <si>
    <t>mastermk1@ybl</t>
  </si>
  <si>
    <t>9353709481@paytm</t>
  </si>
  <si>
    <t>satishhitnalli1993@ibl</t>
  </si>
  <si>
    <t>9334342818@axl</t>
  </si>
  <si>
    <t>rahulkhan60592-2@okaxis</t>
  </si>
  <si>
    <t>rahulkhan60592-3@okicici</t>
  </si>
  <si>
    <t>babuazmeera71-4@okhdfcbank</t>
  </si>
  <si>
    <t>junedkhan86282-1@okicici</t>
  </si>
  <si>
    <t>mv641247@okhdfcbank</t>
  </si>
  <si>
    <t>9728343711@paytm</t>
  </si>
  <si>
    <t>9319810091@kotak</t>
  </si>
  <si>
    <t>allindiaservices240@okicici</t>
  </si>
  <si>
    <t>rak1989@kotak</t>
  </si>
  <si>
    <t>8758400610@paytm</t>
  </si>
  <si>
    <t>skkan6816@okicici</t>
  </si>
  <si>
    <t>8709943949@paytm</t>
  </si>
  <si>
    <t>9871727791@axl</t>
  </si>
  <si>
    <t>chanduadapala143@okaxis</t>
  </si>
  <si>
    <t>lukholunkips1994@oksbi</t>
  </si>
  <si>
    <t>7003416272@upi</t>
  </si>
  <si>
    <t>7304159591@axl</t>
  </si>
  <si>
    <t>8168136474@paytm</t>
  </si>
  <si>
    <t>ashakya4@ybl</t>
  </si>
  <si>
    <t>9310341627@paytm</t>
  </si>
  <si>
    <t>mevadadarshan1@okicici</t>
  </si>
  <si>
    <t>93809900100@ybl</t>
  </si>
  <si>
    <t>9963068866@ybl</t>
  </si>
  <si>
    <t>s4173284@oksbi</t>
  </si>
  <si>
    <t>enu2002@pnb</t>
  </si>
  <si>
    <t>9491275920@paytm</t>
  </si>
  <si>
    <t>kuldeepsandhu204-3@okhdfcbank</t>
  </si>
  <si>
    <t>9513467427@ibl</t>
  </si>
  <si>
    <t>girilo@axl</t>
  </si>
  <si>
    <t>7703844926@ibl</t>
  </si>
  <si>
    <t>8860750498@kotak</t>
  </si>
  <si>
    <t>allindiaservices2@okhdfcbank</t>
  </si>
  <si>
    <t>8169627957@ybl</t>
  </si>
  <si>
    <t>8433462242@paytm</t>
  </si>
  <si>
    <t>9749044487@ibl</t>
  </si>
  <si>
    <t>9311449771monu@ybl</t>
  </si>
  <si>
    <t>8260071385@ybl</t>
  </si>
  <si>
    <t>9738975813-2@axl</t>
  </si>
  <si>
    <t>9265328611@ibl</t>
  </si>
  <si>
    <t>9265328611@ybl</t>
  </si>
  <si>
    <t>7829596007@ibl</t>
  </si>
  <si>
    <t>8218845188@ybl</t>
  </si>
  <si>
    <t>sujitmondal7629@paytm</t>
  </si>
  <si>
    <t>9178727562-2@axl</t>
  </si>
  <si>
    <t>thakarabapanagar.com-1@oksbi</t>
  </si>
  <si>
    <t>8057139431@axl</t>
  </si>
  <si>
    <t>karthik.kiccha2@axl</t>
  </si>
  <si>
    <t>marumaganbhai184@oksbi</t>
  </si>
  <si>
    <t>9345777840@paytm</t>
  </si>
  <si>
    <t>9519718871@ybl</t>
  </si>
  <si>
    <t>prashant4552@axl</t>
  </si>
  <si>
    <t>9547497504-2@ybl</t>
  </si>
  <si>
    <t>vickychuahan737@oksbi</t>
  </si>
  <si>
    <t>96710366484@ybl</t>
  </si>
  <si>
    <t>ayushkutbi@ybl</t>
  </si>
  <si>
    <t>ayushkutbi@axl</t>
  </si>
  <si>
    <t>8927683643@ybl</t>
  </si>
  <si>
    <t>aashuaiyaan-5@okhdfcbank</t>
  </si>
  <si>
    <t>9501423221@paytm</t>
  </si>
  <si>
    <t>mukeshkumar254574@okhdfcbank</t>
  </si>
  <si>
    <t>7041879482@axl</t>
  </si>
  <si>
    <t>919306643914@paytm</t>
  </si>
  <si>
    <t>8930022929@ibl</t>
  </si>
  <si>
    <t>laxmankulalposalli@ybl</t>
  </si>
  <si>
    <t>6352767171@axl</t>
  </si>
  <si>
    <t>9549594994@paytm</t>
  </si>
  <si>
    <t>9549594994@axisb</t>
  </si>
  <si>
    <t>919006257898@paytm</t>
  </si>
  <si>
    <t>tk611513@ybl</t>
  </si>
  <si>
    <t>karthiknayak854-2@oksbi</t>
  </si>
  <si>
    <t>pradyutupadhyay@ibl</t>
  </si>
  <si>
    <t>ritadevi3015@oksbi</t>
  </si>
  <si>
    <t>639446019@axl</t>
  </si>
  <si>
    <t>sodedra562-1@okhdfcbank</t>
  </si>
  <si>
    <t>6397532395@paytm</t>
  </si>
  <si>
    <t>mandhula.mallesh@axl</t>
  </si>
  <si>
    <t>7208171640@ibl</t>
  </si>
  <si>
    <t>8076170844@paytm</t>
  </si>
  <si>
    <t>9817494112@ibl</t>
  </si>
  <si>
    <t>9044611964@paytm</t>
  </si>
  <si>
    <t>8105261605@ybl</t>
  </si>
  <si>
    <t>8105261605@axl</t>
  </si>
  <si>
    <t>8638341763@axl</t>
  </si>
  <si>
    <t>mohanlalpanjwani0-2@okhdfcbank</t>
  </si>
  <si>
    <t>rinku-7865@paytm</t>
  </si>
  <si>
    <t>8449198865@ybl</t>
  </si>
  <si>
    <t>8955573273@paytm</t>
  </si>
  <si>
    <t>9845905428@ybl</t>
  </si>
  <si>
    <t>pradeep4540@paytm</t>
  </si>
  <si>
    <t>sureshnaiddu999-12@okaxis</t>
  </si>
  <si>
    <t>sajjanverma3767@naviaxis</t>
  </si>
  <si>
    <t>vijayvijju3107-2@okaxis</t>
  </si>
  <si>
    <t>9054287830@paytm</t>
  </si>
  <si>
    <t>9050368455-2@axl</t>
  </si>
  <si>
    <t>rameshsolanki23776@okicici</t>
  </si>
  <si>
    <t>sanjaysahu81189@okaxis</t>
  </si>
  <si>
    <t>9982025616@ibl</t>
  </si>
  <si>
    <t>aarif.780@paytm</t>
  </si>
  <si>
    <t>erfanansari808431-5@okaxis</t>
  </si>
  <si>
    <t>sonampatel99671@ybl</t>
  </si>
  <si>
    <t>khirodmalik561@okicici</t>
  </si>
  <si>
    <t>8309302733@upi</t>
  </si>
  <si>
    <t>tk9193286@oksbi</t>
  </si>
  <si>
    <t>9555392538@paytm</t>
  </si>
  <si>
    <t>raiprabhat5189@okaxis</t>
  </si>
  <si>
    <t>malkhan12qq@okaxis</t>
  </si>
  <si>
    <t>808127652419@paytm</t>
  </si>
  <si>
    <t>9394256600@upi</t>
  </si>
  <si>
    <t>94205409410@axl</t>
  </si>
  <si>
    <t>930668266028@paytm</t>
  </si>
  <si>
    <t>srihari70136-1@okhdfcbank</t>
  </si>
  <si>
    <t>9866642221-4@ybl</t>
  </si>
  <si>
    <t>amansharma9863@ibl</t>
  </si>
  <si>
    <t>nojadhankhar-2@okaxis</t>
  </si>
  <si>
    <t>bhai.raghu5@ybl</t>
  </si>
  <si>
    <t>7879850367@paytm</t>
  </si>
  <si>
    <t>sunilagaswan-1@okaxis</t>
  </si>
  <si>
    <t>7359775853-2@axl</t>
  </si>
  <si>
    <t>rohan20022019@axl</t>
  </si>
  <si>
    <t>9548483804267@paytm</t>
  </si>
  <si>
    <t>8638385259@upi</t>
  </si>
  <si>
    <t>boyderam@axl</t>
  </si>
  <si>
    <t>shaikhajizp@okicici</t>
  </si>
  <si>
    <t>9318479764@axl</t>
  </si>
  <si>
    <t>9318479764@ybl</t>
  </si>
  <si>
    <t>shakirkhan.0997083@oksbi</t>
  </si>
  <si>
    <t>9416385960@paytm</t>
  </si>
  <si>
    <t>9608184121@ibl</t>
  </si>
  <si>
    <t>santosh4827@paytm</t>
  </si>
  <si>
    <t>9880295650@ybl</t>
  </si>
  <si>
    <t>8544790373@paytm</t>
  </si>
  <si>
    <t>9723617840@axl</t>
  </si>
  <si>
    <t>9398435457@ybl</t>
  </si>
  <si>
    <t>9680260312@paytm</t>
  </si>
  <si>
    <t>sankaliya-1@paytm</t>
  </si>
  <si>
    <t>mishra810035-2@okaxis</t>
  </si>
  <si>
    <t>manojasm@ibl</t>
  </si>
  <si>
    <t>9658882644@axl</t>
  </si>
  <si>
    <t>9911334559@paytm</t>
  </si>
  <si>
    <t>8016160505@paytm</t>
  </si>
  <si>
    <t>917225904451@paytm</t>
  </si>
  <si>
    <t>bhandariji2323@ibl</t>
  </si>
  <si>
    <t>srihari70136-1@okicici</t>
  </si>
  <si>
    <t>mandulavinod@ybl</t>
  </si>
  <si>
    <t>8249825336@ybl</t>
  </si>
  <si>
    <t>8249825336@axl</t>
  </si>
  <si>
    <t>aashik786aashikkhan-1@okhdfcbank</t>
  </si>
  <si>
    <t>6299160689@axl</t>
  </si>
  <si>
    <t>pappup2312@pnb</t>
  </si>
  <si>
    <t>9831424232@paytm</t>
  </si>
  <si>
    <t>anoopuksingh@paytm</t>
  </si>
  <si>
    <t>9796483840@axl</t>
  </si>
  <si>
    <t>7706092386-3@ybl</t>
  </si>
  <si>
    <t>6294907901@axl</t>
  </si>
  <si>
    <t>9982052606@pz</t>
  </si>
  <si>
    <t>sareeph1@paytm</t>
  </si>
  <si>
    <t>6207358342lalch@ibl</t>
  </si>
  <si>
    <t>9142372398@axl</t>
  </si>
  <si>
    <t>6009246731-4@axl</t>
  </si>
  <si>
    <t>9009062344@upi</t>
  </si>
  <si>
    <t>78090099991@ibl</t>
  </si>
  <si>
    <t>9675249821224@paytm</t>
  </si>
  <si>
    <t>9352832959@axl</t>
  </si>
  <si>
    <t>8303792035@ybl</t>
  </si>
  <si>
    <t>9163318352@kotak</t>
  </si>
  <si>
    <t>sunil.tre@ibl</t>
  </si>
  <si>
    <t>7225907245@ybl</t>
  </si>
  <si>
    <t>deepshikharajput18@okicici</t>
  </si>
  <si>
    <t>7457835073@ybl</t>
  </si>
  <si>
    <t>raj.shubham12345-2@okhdfcbank</t>
  </si>
  <si>
    <t>mrsg12@ybl</t>
  </si>
  <si>
    <t>9392374798-3@ybl</t>
  </si>
  <si>
    <t>rajashekar.dyapa1@ybl</t>
  </si>
  <si>
    <t>vishnoisubash33-1@oksbi</t>
  </si>
  <si>
    <t>raj1234vishnoi-5@okaxis</t>
  </si>
  <si>
    <t>6350446749305@paytm</t>
  </si>
  <si>
    <t>ferozahmedwani07-2@okhdfcbank</t>
  </si>
  <si>
    <t>bishnoimahesh128-1@okhdfcbank</t>
  </si>
  <si>
    <t>rohitashthoree1@ybl</t>
  </si>
  <si>
    <t>mahipalsaran454@ybl</t>
  </si>
  <si>
    <t>6006308586@paytm</t>
  </si>
  <si>
    <t>nirmajani433975@okicici</t>
  </si>
  <si>
    <t>mayabis2929-1@okhdfcbank</t>
  </si>
  <si>
    <t>somrajbishnoi255@okhdfcbank</t>
  </si>
  <si>
    <t>vv9166383429-18@okhdfcbank</t>
  </si>
  <si>
    <t>ramswroopsaran804-7@okicici</t>
  </si>
  <si>
    <t>janiviksa4-4@okicici</t>
  </si>
  <si>
    <t>9950849870@paytm</t>
  </si>
  <si>
    <t>rakeshkumarbhanwal-2@okhdfcbank</t>
  </si>
  <si>
    <t>funnyfilm428-7@okaxis</t>
  </si>
  <si>
    <t>9899072485-2@ybl</t>
  </si>
  <si>
    <t>8949867502@pz</t>
  </si>
  <si>
    <t>9549000756@kotak</t>
  </si>
  <si>
    <t>sunilbishnoi0826-3@okicici</t>
  </si>
  <si>
    <t>shri-657@paytm</t>
  </si>
  <si>
    <t>rajsing6823@okhdfcbank</t>
  </si>
  <si>
    <t>bishnoia718-6@okicici</t>
  </si>
  <si>
    <t>7976361599-2@ybl</t>
  </si>
  <si>
    <t>vaibhav782@paytm</t>
  </si>
  <si>
    <t>dancevery7070@oksbi</t>
  </si>
  <si>
    <t>bidamibishnoi10-6@oksbi</t>
  </si>
  <si>
    <t>8619303774@kotak</t>
  </si>
  <si>
    <t>veerjaat88@axl</t>
  </si>
  <si>
    <t>99836414110@ybl</t>
  </si>
  <si>
    <t>abhisheksaran4565-1@okicici</t>
  </si>
  <si>
    <t>rohitashthoree4@ybl</t>
  </si>
  <si>
    <t>bheravgayri0826@okaxis</t>
  </si>
  <si>
    <t>rohitbola4356@okaxis</t>
  </si>
  <si>
    <t>d85859768@oksbi</t>
  </si>
  <si>
    <t>vaibhav7sher-4@okaxis</t>
  </si>
  <si>
    <t>mangill45555@okaxis</t>
  </si>
  <si>
    <t>8097199411@paytm</t>
  </si>
  <si>
    <t>7849999780@paytm</t>
  </si>
  <si>
    <t>rameshsingh@ikwik</t>
  </si>
  <si>
    <t>godarasushila477-2@okhdfcbank</t>
  </si>
  <si>
    <t>aleeirfan731-3@okhdfcbank</t>
  </si>
  <si>
    <t>9358383290@paytm</t>
  </si>
  <si>
    <t>sunilbishnoi000111-6@okhdfcbank</t>
  </si>
  <si>
    <t>godara5233@okhdfcbank</t>
  </si>
  <si>
    <t>dineshgilla2929-8@okhdfcbank</t>
  </si>
  <si>
    <t>9413936608@paytm</t>
  </si>
  <si>
    <t>9462790330@axl</t>
  </si>
  <si>
    <t>7300494129@ikwik</t>
  </si>
  <si>
    <t>7374048970@kotak</t>
  </si>
  <si>
    <t>arvindbishnoi743-2@okicici</t>
  </si>
  <si>
    <t>917849885149@paytm</t>
  </si>
  <si>
    <t>9462790330@kotak</t>
  </si>
  <si>
    <t>sunilkumar080964-1@okhdfcbank</t>
  </si>
  <si>
    <t>nilamrohitash-3@okicici</t>
  </si>
  <si>
    <t>funnyfilm430-2@okicici</t>
  </si>
  <si>
    <t>jagdish.5997@paytm</t>
  </si>
  <si>
    <t>shankar3011980@oksbi</t>
  </si>
  <si>
    <t>motipaliwal187-2@okicici</t>
  </si>
  <si>
    <t>919549728480@paytm</t>
  </si>
  <si>
    <t>9426206518@paytm</t>
  </si>
  <si>
    <t>aayushidudi3@oksbi</t>
  </si>
  <si>
    <t>9521070503424@paytm</t>
  </si>
  <si>
    <t>8107817204@paytm</t>
  </si>
  <si>
    <t>sharada51818@okhdfcbank</t>
  </si>
  <si>
    <t>bishnoisuresh65709-8@okhdfcbank</t>
  </si>
  <si>
    <t>dewabishnu803-1@okicici</t>
  </si>
  <si>
    <t>bishnoimahendra423-2@okicici</t>
  </si>
  <si>
    <t>9460066912@kotak</t>
  </si>
  <si>
    <t>suniljangumh48ay9677-9@oksbi</t>
  </si>
  <si>
    <t>shivambishnoi1117-4@okaxis</t>
  </si>
  <si>
    <t>rk9602735142@paytm</t>
  </si>
  <si>
    <t>ramsakhichar4-7@okhdfcbank</t>
  </si>
  <si>
    <t>anandkumarjodhpur1-7@okicici</t>
  </si>
  <si>
    <t>9828350185@kotak</t>
  </si>
  <si>
    <t>6350076247969@paytm</t>
  </si>
  <si>
    <t>9588806228@freecharge</t>
  </si>
  <si>
    <t>anilvishnoi967-3@okhdfcbank</t>
  </si>
  <si>
    <t>7737690729@kotak</t>
  </si>
  <si>
    <t>suryapooja355-1@okhdfcbank</t>
  </si>
  <si>
    <t>bal243@paytm</t>
  </si>
  <si>
    <t>kingchoudhary085-5@okicici</t>
  </si>
  <si>
    <t>9602547632@kotak</t>
  </si>
  <si>
    <t>suniljangumh48ay9677-11@okaxis</t>
  </si>
  <si>
    <t>amitbishnoi299@ybl</t>
  </si>
  <si>
    <t>9460854644@paytm</t>
  </si>
  <si>
    <t>8929962929indb@axl</t>
  </si>
  <si>
    <t>jasraj30@paytm</t>
  </si>
  <si>
    <t>musicsb0011-6@okaxis</t>
  </si>
  <si>
    <t>kailash99521@ibl</t>
  </si>
  <si>
    <t>godara0757@ybl</t>
  </si>
  <si>
    <t>manojbishnoi722-4@okicici</t>
  </si>
  <si>
    <t>8401006306-2@axl</t>
  </si>
  <si>
    <t>urmilagodara19-4@okicici</t>
  </si>
  <si>
    <t>sarla-28@paytm</t>
  </si>
  <si>
    <t>santosh.8619@paytm</t>
  </si>
  <si>
    <t>rambishnoioo66-3@okaxis</t>
  </si>
  <si>
    <t>bishnoisagar666@okicici</t>
  </si>
  <si>
    <t>7231814629@ikwik</t>
  </si>
  <si>
    <t>vicky0235rr@indie</t>
  </si>
  <si>
    <t>bhanwarlal65339-6@okaxis</t>
  </si>
  <si>
    <t>8949145770@paytm</t>
  </si>
  <si>
    <t>9257474219-4@ibl</t>
  </si>
  <si>
    <t>9660259329@paytm</t>
  </si>
  <si>
    <t>6376516856@paytm</t>
  </si>
  <si>
    <t>rajendrabishnoirajendra890-3@okicici</t>
  </si>
  <si>
    <t>rajpalbishnoi743-1@oksbi</t>
  </si>
  <si>
    <t>shardaji9008-6@okhdfcbank</t>
  </si>
  <si>
    <t>maheshparihar02-6@okicici</t>
  </si>
  <si>
    <t>babulal4568saran-5@okicici</t>
  </si>
  <si>
    <t>dgila321@okhdfcbank</t>
  </si>
  <si>
    <t>bishnoihukmaram27@okhdfcbank</t>
  </si>
  <si>
    <t>anilvishnoi0706-4@oksbi</t>
  </si>
  <si>
    <t>9358768929@paytm</t>
  </si>
  <si>
    <t>9828261193@paytm</t>
  </si>
  <si>
    <t>9784079856@kotak</t>
  </si>
  <si>
    <t>8560075465@pz</t>
  </si>
  <si>
    <t>7340318729@kotak</t>
  </si>
  <si>
    <t>sharada175097@okhdfcbank</t>
  </si>
  <si>
    <t>mukeshsuthar5494-5@okhdfcbank</t>
  </si>
  <si>
    <t>onex94599@okhdfcbank</t>
  </si>
  <si>
    <t>d31712150@okaxis</t>
  </si>
  <si>
    <t>9950013281@ibl</t>
  </si>
  <si>
    <t>6377617783rocky@ybl</t>
  </si>
  <si>
    <t>subhm5902-4@okicici</t>
  </si>
  <si>
    <t>somrajb221-2@oksbi</t>
  </si>
  <si>
    <t>rakeshgodara8324-6@okhdfcbank</t>
  </si>
  <si>
    <t>ppradeepbishnoi0-1@okicici</t>
  </si>
  <si>
    <t>vimlasumitraj-3@okaxis</t>
  </si>
  <si>
    <t>sunilkumarrajasthan0029-4@oksbi</t>
  </si>
  <si>
    <t>rakeshbishnoi129-3@okhdfcbank</t>
  </si>
  <si>
    <t>mukesh.k385@paytm</t>
  </si>
  <si>
    <t>bajjugilla851-5@okaxis</t>
  </si>
  <si>
    <t>9829697743@kotak</t>
  </si>
  <si>
    <t>9660947436@paytm</t>
  </si>
  <si>
    <t>9587893327@ikwik</t>
  </si>
  <si>
    <t>7850053200@pz</t>
  </si>
  <si>
    <t>pksingh0000077-4@okicici</t>
  </si>
  <si>
    <t>ram.mahi@paytm</t>
  </si>
  <si>
    <t>raju.ram49@kotak</t>
  </si>
  <si>
    <t>rkmanjhu3031-5@okhdfcbank</t>
  </si>
  <si>
    <t>rakeshbishnoi9132-5@okaxis</t>
  </si>
  <si>
    <t>rathorearjun19965@okicici</t>
  </si>
  <si>
    <t>mohit-1004@paytm</t>
  </si>
  <si>
    <t>kishanarambishnoi3@ibl</t>
  </si>
  <si>
    <t>m89322829@okhdfcbank</t>
  </si>
  <si>
    <t>bl8529670042@paytm</t>
  </si>
  <si>
    <t>lohawatsuriya0029-5@oksbi</t>
  </si>
  <si>
    <t>arvindbishnoiarvind6505-5@oksbi</t>
  </si>
  <si>
    <t>jdmanju8229-3@okhdfcbank</t>
  </si>
  <si>
    <t>hetaram-1@paytm</t>
  </si>
  <si>
    <t>918306101029@paytm</t>
  </si>
  <si>
    <t>9950555294611@paytm</t>
  </si>
  <si>
    <t>9680949394@kotak</t>
  </si>
  <si>
    <t>8076545785@upi</t>
  </si>
  <si>
    <t>7849885149@ibl</t>
  </si>
  <si>
    <t>sji2929@axl</t>
  </si>
  <si>
    <t>soniyabisnoi60@oksbi</t>
  </si>
  <si>
    <t>suryabhai3929@axl</t>
  </si>
  <si>
    <t>piyushjangu2003-1@okicici</t>
  </si>
  <si>
    <t>santoshbishnoi938-3@okicici</t>
  </si>
  <si>
    <t>om1258@paytm</t>
  </si>
  <si>
    <t>bhaweshbishnoi29@axl</t>
  </si>
  <si>
    <t>bkn7208-6@okhdfcbank</t>
  </si>
  <si>
    <t>mahipalsaran454@ibl</t>
  </si>
  <si>
    <t>9024817129@kotak</t>
  </si>
  <si>
    <t>9799170042@paytm</t>
  </si>
  <si>
    <t>7597391413@kotak</t>
  </si>
  <si>
    <t>8076269426@ybl</t>
  </si>
  <si>
    <t>6367564349@ikwik</t>
  </si>
  <si>
    <t>vikkybagani686-1@okhdfcbank</t>
  </si>
  <si>
    <t>rambhadu2001v-3@oksbi</t>
  </si>
  <si>
    <t>shyambishnoii7111@okhdfcbank</t>
  </si>
  <si>
    <t>sarla35@indie</t>
  </si>
  <si>
    <t>rathoreshiv9174-7@okicici</t>
  </si>
  <si>
    <t>suniljangumh48ay9677-5@okhdfcbank</t>
  </si>
  <si>
    <t>jdmanjhu121-1@okicici</t>
  </si>
  <si>
    <t>jagdishjhodhgan-3@okhdfcbank</t>
  </si>
  <si>
    <t>omjani968@ybl</t>
  </si>
  <si>
    <t>bishnoiomprkash39-2@oksbi</t>
  </si>
  <si>
    <t>mukeshk1081999@axl</t>
  </si>
  <si>
    <t>narendrarawlotsatto@ybl</t>
  </si>
  <si>
    <t>godarasantosh821-1@okicici</t>
  </si>
  <si>
    <t>941459326513@paytm</t>
  </si>
  <si>
    <t>abhiibishnoi345-4@okicici</t>
  </si>
  <si>
    <t>9660524329@paytm</t>
  </si>
  <si>
    <t>6367436266-2@ybl</t>
  </si>
  <si>
    <t>8619675581@paytm</t>
  </si>
  <si>
    <t>8605082929@paytm</t>
  </si>
  <si>
    <t>6367427344@ybl</t>
  </si>
  <si>
    <t>8619675581@kotak</t>
  </si>
  <si>
    <t>7023802330899@paytm</t>
  </si>
  <si>
    <t>7737434029@ybl</t>
  </si>
  <si>
    <t>shivpaliwalbap-1@okhdfcbank</t>
  </si>
  <si>
    <t>sureshsiyakchadi827@axl</t>
  </si>
  <si>
    <t>yashpalsin0@okaxis</t>
  </si>
  <si>
    <t>rambishnoioo66-2@okaxis</t>
  </si>
  <si>
    <t>ushabhadubhojasar-1@oksbi</t>
  </si>
  <si>
    <t>sunilkum8838@oksbi</t>
  </si>
  <si>
    <t>kailashdubey407-1@okicici</t>
  </si>
  <si>
    <t>gtmsnghrthr-5@okicici</t>
  </si>
  <si>
    <t>9784433375-2@ybl</t>
  </si>
  <si>
    <t>9351392511@indie</t>
  </si>
  <si>
    <t>9667551455s@kotak</t>
  </si>
  <si>
    <t>aadeshgodara614-2@oksbi</t>
  </si>
  <si>
    <t>919521505489@paytm</t>
  </si>
  <si>
    <t>9561639107@paytm</t>
  </si>
  <si>
    <t>8005955320@axl</t>
  </si>
  <si>
    <t>8824246064@ybl</t>
  </si>
  <si>
    <t>7698664320@paytm</t>
  </si>
  <si>
    <t>6376037283@paytm</t>
  </si>
  <si>
    <t>vikramthori2.9@ybl</t>
  </si>
  <si>
    <t>prakashmali8121@okicici</t>
  </si>
  <si>
    <t>pankajsha8947-10@okhdfcbank</t>
  </si>
  <si>
    <t>pintulohawat9-5@okicici</t>
  </si>
  <si>
    <t>pakkybishnoi2035-7@okicici</t>
  </si>
  <si>
    <t>surryjangu29-10@okicici</t>
  </si>
  <si>
    <t>bishnoig213-1@okhdfcbank</t>
  </si>
  <si>
    <t>kbggodara-6@okicici</t>
  </si>
  <si>
    <t>jitendra.1045@paytm</t>
  </si>
  <si>
    <t>ashok532002-6@okhdfcbank</t>
  </si>
  <si>
    <t>darapriyanka059-3@oksbi</t>
  </si>
  <si>
    <t>darapriyanka059-4@oksbi</t>
  </si>
  <si>
    <t>9079287716@kotak</t>
  </si>
  <si>
    <t>amarram8295-2@okhdfcbank</t>
  </si>
  <si>
    <t>9322697982@axl</t>
  </si>
  <si>
    <t>abhiibishnoi345-1@okhdfcbank</t>
  </si>
  <si>
    <t>anilvishnoithory29-6@okicici</t>
  </si>
  <si>
    <t>8306799629267@paytm</t>
  </si>
  <si>
    <t>8386879088@kotak</t>
  </si>
  <si>
    <t>rathoreshiv91746@ibl</t>
  </si>
  <si>
    <t>vinodmr67-5@okaxis</t>
  </si>
  <si>
    <t>rajarambishnoi006@okaxis</t>
  </si>
  <si>
    <t>sadasukh41-5@oksbi</t>
  </si>
  <si>
    <t>pankajpb10666-7@okhdfcbank</t>
  </si>
  <si>
    <t>jvishnoi57@paytm</t>
  </si>
  <si>
    <t>maheshnain005@okicici</t>
  </si>
  <si>
    <t>bhojraj8840@oksbi</t>
  </si>
  <si>
    <t>dkb1999@kotak</t>
  </si>
  <si>
    <t>dhaka3463-15@okaxis</t>
  </si>
  <si>
    <t>bkanwa4-4@okicici</t>
  </si>
  <si>
    <t>manoj93522857@ybl</t>
  </si>
  <si>
    <t>hanumansingh15626445@oksbi</t>
  </si>
  <si>
    <t>aayushidudi3@okaxis</t>
  </si>
  <si>
    <t>9462998490-3@ibl</t>
  </si>
  <si>
    <t>addinfra29-5@oksbi</t>
  </si>
  <si>
    <t>9828863784@kotak</t>
  </si>
  <si>
    <t>akb06512-5@okaxis</t>
  </si>
  <si>
    <t>7073088169@paytm</t>
  </si>
  <si>
    <t>7742075580@kotak</t>
  </si>
  <si>
    <t>7877712618@kotak</t>
  </si>
  <si>
    <t>6377665664@paytm</t>
  </si>
  <si>
    <t>sb723551-2@oksbi</t>
  </si>
  <si>
    <t>pkboss0299-4@oksbi</t>
  </si>
  <si>
    <t>veersakalirana501@oksbi</t>
  </si>
  <si>
    <t>ramniwasbishnoi2345@oksbi</t>
  </si>
  <si>
    <t>rajpaliwal827-7@okhdfcbank</t>
  </si>
  <si>
    <t>shyamgodara191-1@okhdfcbank</t>
  </si>
  <si>
    <t>rohit5960@paytm</t>
  </si>
  <si>
    <t>mahipalmahipalsiyag-1@okicici</t>
  </si>
  <si>
    <t>meharsingh@naviaxis</t>
  </si>
  <si>
    <t>manojkumarjdp2001@okhdfcbank</t>
  </si>
  <si>
    <t>jdmanjhu4@okicici</t>
  </si>
  <si>
    <t>dineshpanwarbishnoij-2@oksbi</t>
  </si>
  <si>
    <t>mahirambishnoi550@kotak</t>
  </si>
  <si>
    <t>kailash222222-2@oksbi</t>
  </si>
  <si>
    <t>918000691157@paytm</t>
  </si>
  <si>
    <t>9256473329@paytm</t>
  </si>
  <si>
    <t>919714185997@paytm</t>
  </si>
  <si>
    <t>7058002929@kotak</t>
  </si>
  <si>
    <t>7737251527@axl</t>
  </si>
  <si>
    <t>7339945106363@paytm</t>
  </si>
  <si>
    <t>8529730029@axl</t>
  </si>
  <si>
    <t>rc3084921@ibl</t>
  </si>
  <si>
    <t>sunildhakaa9@okicici</t>
  </si>
  <si>
    <t>paliwalkamal800@oksbi</t>
  </si>
  <si>
    <t>pujabishnoi2154@oksbi</t>
  </si>
  <si>
    <t>prd2929@ybl</t>
  </si>
  <si>
    <t>pb8340983-3@okicici</t>
  </si>
  <si>
    <t>solnki946-6@okhdfcbank</t>
  </si>
  <si>
    <t>waniishfaq059-2@okicici</t>
  </si>
  <si>
    <t>pgcongratulationcompany-1@okicici</t>
  </si>
  <si>
    <t>rajveergodara2928@ybl</t>
  </si>
  <si>
    <t>sarvankumarjambha-5@okaxis</t>
  </si>
  <si>
    <t>bhatinayat656-1@okicici</t>
  </si>
  <si>
    <t>kailash2929matora-13@okhdfcbank</t>
  </si>
  <si>
    <t>bishnoimaina538-4@okhdfcbank</t>
  </si>
  <si>
    <t>dineshbeniwal051-4@okaxis</t>
  </si>
  <si>
    <t>bishnoilekhram3-3@okicici</t>
  </si>
  <si>
    <t>mayuryousuf-3@okicici</t>
  </si>
  <si>
    <t>9509906788@paytm</t>
  </si>
  <si>
    <t>9256589774@kotak</t>
  </si>
  <si>
    <t>9521063845vpa@ikwik</t>
  </si>
  <si>
    <t>9987378872@axl</t>
  </si>
  <si>
    <t>8949650754@paytm</t>
  </si>
  <si>
    <t>9024406500763@paytm</t>
  </si>
  <si>
    <t>9460963729@paytm</t>
  </si>
  <si>
    <t>9079202848@kotak</t>
  </si>
  <si>
    <t>9783553280-2@ybl</t>
  </si>
  <si>
    <t>9001387213@paytm</t>
  </si>
  <si>
    <t>918451958892@paytm</t>
  </si>
  <si>
    <t>9257824129@paytm</t>
  </si>
  <si>
    <t>angrygussel@oksbi</t>
  </si>
  <si>
    <t>8824939352@kotak</t>
  </si>
  <si>
    <t>7878125970@ybl</t>
  </si>
  <si>
    <t>7357207145@airtel</t>
  </si>
  <si>
    <t>6375881455@kotak</t>
  </si>
  <si>
    <t>8875052929@axisb</t>
  </si>
  <si>
    <t>vickykumar978300@okicici</t>
  </si>
  <si>
    <t>rameshwarbishnoi7729-7@okaxis</t>
  </si>
  <si>
    <t>shivam21062002@ybl</t>
  </si>
  <si>
    <t>santoshbishnoijamba2929-8@okhdfcbank</t>
  </si>
  <si>
    <t>suryabishnoi849800@oksbi</t>
  </si>
  <si>
    <t>puniya.sukhram1@ybl</t>
  </si>
  <si>
    <t>sharwanbishnoi655@oksbi</t>
  </si>
  <si>
    <t>vs4100201-8@okicici</t>
  </si>
  <si>
    <t>manish.jangu@axl</t>
  </si>
  <si>
    <t>ehsaasmahi4755-1@oksbi</t>
  </si>
  <si>
    <t>nilamrohitash@oksbi</t>
  </si>
  <si>
    <t>mahaveernain723-4@okaxis</t>
  </si>
  <si>
    <t>dineshkumar65418-1@okhdfcbank</t>
  </si>
  <si>
    <t>bishnoimr79-3@okicici</t>
  </si>
  <si>
    <t>jeevanjhodkaran@axl</t>
  </si>
  <si>
    <t>govindbap0009-4@okaxis</t>
  </si>
  <si>
    <t>godaraakshit72-1@okicici</t>
  </si>
  <si>
    <t>dineshdudi767-1@oksbi</t>
  </si>
  <si>
    <t>mk8279280590mk@ibl</t>
  </si>
  <si>
    <t>bjrg2929-6@okicici</t>
  </si>
  <si>
    <t>bhagirathmp614-2@okaxis</t>
  </si>
  <si>
    <t>dineshkalirana4-5@okaxis</t>
  </si>
  <si>
    <t>kushalpahwa6-2@oksbi</t>
  </si>
  <si>
    <t>9724380363@upi</t>
  </si>
  <si>
    <t>8949867502@freecharge</t>
  </si>
  <si>
    <t>9265270541-2@ybl</t>
  </si>
  <si>
    <t>918079002997@paytm</t>
  </si>
  <si>
    <t>9694643151@kotak</t>
  </si>
  <si>
    <t>anilsiyag029-3@okaxis</t>
  </si>
  <si>
    <t>9664411920-2@ybl</t>
  </si>
  <si>
    <t>8050503520@axl</t>
  </si>
  <si>
    <t>8854989594@ptyes</t>
  </si>
  <si>
    <t>8079073712@kotak</t>
  </si>
  <si>
    <t>885075387878@kotak</t>
  </si>
  <si>
    <t>8690789262@paytm</t>
  </si>
  <si>
    <t>8929962929indb@ybl</t>
  </si>
  <si>
    <t>7425955129@paytm</t>
  </si>
  <si>
    <t>8890507549@kotak</t>
  </si>
  <si>
    <t>8619182162@paytm</t>
  </si>
  <si>
    <t>7737690729@ybl</t>
  </si>
  <si>
    <t>8003189229@paytm</t>
  </si>
  <si>
    <t>8652707237@paytm</t>
  </si>
  <si>
    <t>7023042929@freecharge</t>
  </si>
  <si>
    <t>8222882266-3@axl</t>
  </si>
  <si>
    <t>sushila94308@oksbi</t>
  </si>
  <si>
    <t>vmbishnoi381-7@okaxis</t>
  </si>
  <si>
    <t>ramugodara4-2@okicici</t>
  </si>
  <si>
    <t>sharwankumar841988-1@okicici</t>
  </si>
  <si>
    <t>subhashdudi457-3@okhdfcbank</t>
  </si>
  <si>
    <t>saransadasukh83-2@okicici</t>
  </si>
  <si>
    <t>vikas4349@yapl</t>
  </si>
  <si>
    <t>bishnoimanu778@okhdfcbank</t>
  </si>
  <si>
    <t>dkb8209@okicici</t>
  </si>
  <si>
    <t>gopirambishnoiphalodi@oksbi</t>
  </si>
  <si>
    <t>919950822529@paytm</t>
  </si>
  <si>
    <t>9588806228-2@axl</t>
  </si>
  <si>
    <t>9862263124@paytm</t>
  </si>
  <si>
    <t>9024243639@ibl</t>
  </si>
  <si>
    <t>9413904261bidami@axl</t>
  </si>
  <si>
    <t>917410856311@paytm</t>
  </si>
  <si>
    <t>9079052992@freecharge</t>
  </si>
  <si>
    <t>9998358573209@paytm</t>
  </si>
  <si>
    <t>917725952016@paytm</t>
  </si>
  <si>
    <t>amit.pareekji94-2@oksbi</t>
  </si>
  <si>
    <t>916376625209@paytm</t>
  </si>
  <si>
    <t>9004737129@paytm</t>
  </si>
  <si>
    <t>9660259329@yapl</t>
  </si>
  <si>
    <t>amardeepbishnoi71-15@okhdfcbank</t>
  </si>
  <si>
    <t>9987182529@kotak</t>
  </si>
  <si>
    <t>9529803758dara@kotak</t>
  </si>
  <si>
    <t>amitbishnoi938-1@oksbi</t>
  </si>
  <si>
    <t>9982871325@kotak</t>
  </si>
  <si>
    <t>9782138878@yesg</t>
  </si>
  <si>
    <t>anilsiyag16011@ybl</t>
  </si>
  <si>
    <t>6376952302@axl</t>
  </si>
  <si>
    <t>7691824208-2@axl</t>
  </si>
  <si>
    <t>6375326040@paytm</t>
  </si>
  <si>
    <t>7023948992@ibl</t>
  </si>
  <si>
    <t>6350103050@pz</t>
  </si>
  <si>
    <t>6350103050-2@ybl</t>
  </si>
  <si>
    <t>8290102226@kotak</t>
  </si>
  <si>
    <t>7355415373.etb@icici</t>
  </si>
  <si>
    <t>8530987900@paytm</t>
  </si>
  <si>
    <t>7357604929@ybl</t>
  </si>
  <si>
    <t>7016770641@ikwik</t>
  </si>
  <si>
    <t>rakeshbishnoi34678-2@okhdfcbank</t>
  </si>
  <si>
    <t>sureshbishnoi876622@oksbi</t>
  </si>
  <si>
    <t>panwarjp86-4@okicici</t>
  </si>
  <si>
    <t>ram.0825@paytm</t>
  </si>
  <si>
    <t>somnathmoungse13-8@okaxis</t>
  </si>
  <si>
    <t>spjani786-3@okhdfcbank</t>
  </si>
  <si>
    <t>rajashekar.dyapa1@ibl</t>
  </si>
  <si>
    <t>samiiegodara52@okhdfcbank</t>
  </si>
  <si>
    <t>prakashuteliya001-1@okicici</t>
  </si>
  <si>
    <t>vijaydara5656@okhdfcbank</t>
  </si>
  <si>
    <t>rajurajuram161532@paytm</t>
  </si>
  <si>
    <t>shyam.jambhani-5@oksbi</t>
  </si>
  <si>
    <t>priyanka7412030506-1@okicici</t>
  </si>
  <si>
    <t>pradeepbiahnoi-1@okhdfcbank</t>
  </si>
  <si>
    <t>rakeshsaran2029-4@oksbi</t>
  </si>
  <si>
    <t>pinkukhichar029-3@okicici</t>
  </si>
  <si>
    <t>rathoreshiv91743@ybl</t>
  </si>
  <si>
    <t>srishrawal29-12@okaxis</t>
  </si>
  <si>
    <t>sukhdevthori1-2@okaxis</t>
  </si>
  <si>
    <t>beniwalv670-1@okhdfcbank</t>
  </si>
  <si>
    <t>mrenterprises29553@axl</t>
  </si>
  <si>
    <t>deepakfederal29@ybl</t>
  </si>
  <si>
    <t>jessijodhpuriya@okicici</t>
  </si>
  <si>
    <t>chhatarsingh071995-1@oksbi</t>
  </si>
  <si>
    <t>madhavbishnoi1998@okhdfcbank</t>
  </si>
  <si>
    <t>bishnoiraja17-8@oksbi</t>
  </si>
  <si>
    <t>hram6700@oksbi</t>
  </si>
  <si>
    <t>kishanvishnoi451-3@okaxis</t>
  </si>
  <si>
    <t>b.babeeta@paytm</t>
  </si>
  <si>
    <t>budhram211021@okicici</t>
  </si>
  <si>
    <t>bishnoimanu778-4@oksbi</t>
  </si>
  <si>
    <t>khushi2020@airtel</t>
  </si>
  <si>
    <t>krishna.phalodi1@ybl</t>
  </si>
  <si>
    <t>9930880279@paytm</t>
  </si>
  <si>
    <t>9668714504-2@axl</t>
  </si>
  <si>
    <t>9270195802@ikwik</t>
  </si>
  <si>
    <t>9950555606@kotak</t>
  </si>
  <si>
    <t>917878359064@paytm</t>
  </si>
  <si>
    <t>9672073258@ybl</t>
  </si>
  <si>
    <t>9799171746@paytm</t>
  </si>
  <si>
    <t>9649671402surendra@ybl</t>
  </si>
  <si>
    <t>9460660548@kotak</t>
  </si>
  <si>
    <t>9672144434@paytm</t>
  </si>
  <si>
    <t>9983490506@upi</t>
  </si>
  <si>
    <t>9079052992@rapl</t>
  </si>
  <si>
    <t>8690340529@ybl</t>
  </si>
  <si>
    <t>8629883901-4@axl</t>
  </si>
  <si>
    <t>6375456529@freecharge</t>
  </si>
  <si>
    <t>7737251527@ptyes</t>
  </si>
  <si>
    <t>8094674553-3@ibl</t>
  </si>
  <si>
    <t>8690070029@ibl</t>
  </si>
  <si>
    <t>7665604601@axl</t>
  </si>
  <si>
    <t>8829859429545@paytm</t>
  </si>
  <si>
    <t>8209122148@ybl</t>
  </si>
  <si>
    <t>6375153471698@paytm</t>
  </si>
  <si>
    <t>8080326836@ybl</t>
  </si>
  <si>
    <t>mmumbai210-1@okhdfcbank</t>
  </si>
  <si>
    <t>bishnoisandeep918@okaxis</t>
  </si>
  <si>
    <t>9528740232ddd@axl</t>
  </si>
  <si>
    <t>9399073429@upi</t>
  </si>
  <si>
    <t>uday143sumi@axl</t>
  </si>
  <si>
    <t>8828490067@axl</t>
  </si>
  <si>
    <t>9050523884@paytm</t>
  </si>
  <si>
    <t>8471082357@paytm</t>
  </si>
  <si>
    <t>deepachaurasiya01@okhdfcbank</t>
  </si>
  <si>
    <t>kotichepuri@okicici</t>
  </si>
  <si>
    <t>8208025373@axl</t>
  </si>
  <si>
    <t>7828789775@axl</t>
  </si>
  <si>
    <t>7983405792@ptaxis</t>
  </si>
  <si>
    <t>manishjain21870-3@okaxis</t>
  </si>
  <si>
    <t>8979969354@ibl</t>
  </si>
  <si>
    <t>7779924728@ybl</t>
  </si>
  <si>
    <t>pawan.godara@axl</t>
  </si>
  <si>
    <t>7499088976@paytm</t>
  </si>
  <si>
    <t>sandeepgoregaonkar69@okaxis</t>
  </si>
  <si>
    <t>6382942981@axl</t>
  </si>
  <si>
    <t>sujit9537@okhdfcbank</t>
  </si>
  <si>
    <t>772299127@ybl</t>
  </si>
  <si>
    <t>shahina117@paytm</t>
  </si>
  <si>
    <t>mohd6350@axl</t>
  </si>
  <si>
    <t>sharmamindu76@okaxis</t>
  </si>
  <si>
    <t>8368883605-2@ybl</t>
  </si>
  <si>
    <t>pradeepchinni123@okicici</t>
  </si>
  <si>
    <t>amitsonkaria0258@oksbi</t>
  </si>
  <si>
    <t>pranesh1612@okhdfcbank</t>
  </si>
  <si>
    <t>asgar0175@ybl</t>
  </si>
  <si>
    <t>muzaffersheikh@axl</t>
  </si>
  <si>
    <t>a32128985-2@okaxis</t>
  </si>
  <si>
    <t>sanchidhulla@okhdfcbank</t>
  </si>
  <si>
    <t>9014003991@ybl</t>
  </si>
  <si>
    <t>rkbugaliya4@paytm</t>
  </si>
  <si>
    <t>7851990682@yapl</t>
  </si>
  <si>
    <t>hussainjashim5@axl</t>
  </si>
  <si>
    <t>niraj.arrah802161@axl</t>
  </si>
  <si>
    <t>7099172603@airtel</t>
  </si>
  <si>
    <t>7849913346418@paytm</t>
  </si>
  <si>
    <t>8340939127@axl</t>
  </si>
  <si>
    <t>mk6279747823-1@okicici</t>
  </si>
  <si>
    <t>jagdishch379@okaxis</t>
  </si>
  <si>
    <t>sohilbhai00078@okicici</t>
  </si>
  <si>
    <t>7670822158@paytm</t>
  </si>
  <si>
    <t>manzu66@ybl</t>
  </si>
  <si>
    <t>manzu66@axl</t>
  </si>
  <si>
    <t>9265164254@paytm</t>
  </si>
  <si>
    <t>dilipbind15@ibl</t>
  </si>
  <si>
    <t>oxnpay@okicici</t>
  </si>
  <si>
    <t>9053822487@ptsbi</t>
  </si>
  <si>
    <t>9244261667@ybl</t>
  </si>
  <si>
    <t>ashiyana11@ybl</t>
  </si>
  <si>
    <t>sahil.8787-3@waaxis</t>
  </si>
  <si>
    <t>chinthamreddy1@paytm</t>
  </si>
  <si>
    <t>9886350787@axisb</t>
  </si>
  <si>
    <t>manzu66@ibl</t>
  </si>
  <si>
    <t>9429037409@kotak</t>
  </si>
  <si>
    <t>8577818039871@paytm</t>
  </si>
  <si>
    <t>8890562367-2@ybl</t>
  </si>
  <si>
    <t>9667898480@paytm</t>
  </si>
  <si>
    <t>9687708584@hdfcbank</t>
  </si>
  <si>
    <t>9821728796@pz</t>
  </si>
  <si>
    <t>jangaleabhiwork@paytm</t>
  </si>
  <si>
    <t>luckyaryan77@ybl</t>
  </si>
  <si>
    <t>9540046632@paytm</t>
  </si>
  <si>
    <t>7340404974-6@ybl</t>
  </si>
  <si>
    <t>7340404974@paytm</t>
  </si>
  <si>
    <t>9766964338-2@ybl</t>
  </si>
  <si>
    <t>9860700521@paytm</t>
  </si>
  <si>
    <t>chinnavenkat2015@ybl</t>
  </si>
  <si>
    <t>mattaaditya17@okhdfcbank</t>
  </si>
  <si>
    <t>7483701668532@paytm</t>
  </si>
  <si>
    <t>9794475937@paytm</t>
  </si>
  <si>
    <t>hdjdjdjdjdjdjdj@axisbank</t>
  </si>
  <si>
    <t>yashsolanki0509@ybl</t>
  </si>
  <si>
    <t>7041625108@paytm</t>
  </si>
  <si>
    <t>taskisveryeasy@ybl</t>
  </si>
  <si>
    <t>6522940333893553@ibl</t>
  </si>
  <si>
    <t>shahnashahna748@oksbi</t>
  </si>
  <si>
    <t>ak9457916967@paytm</t>
  </si>
  <si>
    <t>sekhj7415@ybl</t>
  </si>
  <si>
    <t>7483554942@axl</t>
  </si>
  <si>
    <t>7374837632697@ybl</t>
  </si>
  <si>
    <t>vdattatraya@ybl</t>
  </si>
  <si>
    <t>9896033365@ybl</t>
  </si>
  <si>
    <t>6307442704@axl</t>
  </si>
  <si>
    <t>9568837980@ybl</t>
  </si>
  <si>
    <t>998351y@ibl</t>
  </si>
  <si>
    <t>9828708354-2@ybl</t>
  </si>
  <si>
    <t>misru.khan@paytm</t>
  </si>
  <si>
    <t>rajugiri2339-1@oksbi</t>
  </si>
  <si>
    <t>6260002169-3@axl</t>
  </si>
  <si>
    <t>sj5167966-2@okaxis</t>
  </si>
  <si>
    <t>sj5167966-2@okhdfcbank</t>
  </si>
  <si>
    <t>deepjyotid729-1@oksbi</t>
  </si>
  <si>
    <t>9938715505@ybl</t>
  </si>
  <si>
    <t>sethybasu5-1@oksbi</t>
  </si>
  <si>
    <t>chandrabhanchauhan3562@oksbi</t>
  </si>
  <si>
    <t>7888231623@dhani</t>
  </si>
  <si>
    <t>azmif29821@ybl</t>
  </si>
  <si>
    <t>8427493431@paytm</t>
  </si>
  <si>
    <t>8050298828@ybl</t>
  </si>
  <si>
    <t>8176915961@ybl</t>
  </si>
  <si>
    <t>anarulislam.110-1@okicici</t>
  </si>
  <si>
    <t>deepasoni182-1@oksbi</t>
  </si>
  <si>
    <t>abhaymalvi4@okicici</t>
  </si>
  <si>
    <t>sntiwari@ybl</t>
  </si>
  <si>
    <t>8469195773@axl</t>
  </si>
  <si>
    <t>6203816231@ibl</t>
  </si>
  <si>
    <t>sunilkumardr888@okicici</t>
  </si>
  <si>
    <t>7726980260@ibl</t>
  </si>
  <si>
    <t>8890258875-2@ibl</t>
  </si>
  <si>
    <t>6005319385830@paytm</t>
  </si>
  <si>
    <t>8169037296@paytm</t>
  </si>
  <si>
    <t>9793348710-2@ibl</t>
  </si>
  <si>
    <t>mukeshsharma8047@okhdfcbank</t>
  </si>
  <si>
    <t>mk0512239@okhdfcbank</t>
  </si>
  <si>
    <t>9649502656@axl</t>
  </si>
  <si>
    <t>90227832@ybl</t>
  </si>
  <si>
    <t>9542047160@ybl</t>
  </si>
  <si>
    <t>deepuparadva1982@oksbi</t>
  </si>
  <si>
    <t>tahirkhan99993333@okhdfcbank</t>
  </si>
  <si>
    <t>919828708354@paytm</t>
  </si>
  <si>
    <t>9065456315@axl</t>
  </si>
  <si>
    <t>dinolep34@okicici</t>
  </si>
  <si>
    <t>8905482780@paytm</t>
  </si>
  <si>
    <t>sunilpoonia7340@axl</t>
  </si>
  <si>
    <t>6376386633@paytm</t>
  </si>
  <si>
    <t>7279019999-2@axl</t>
  </si>
  <si>
    <t>8980337333@axisbank</t>
  </si>
  <si>
    <t>999173545353@axl</t>
  </si>
  <si>
    <t>9413568698@ibl</t>
  </si>
  <si>
    <t>9687849434@paytm</t>
  </si>
  <si>
    <t>8000865054@paytm</t>
  </si>
  <si>
    <t>85182615601@ybl</t>
  </si>
  <si>
    <t>7676682756@paytm</t>
  </si>
  <si>
    <t>9050529858@ibl</t>
  </si>
  <si>
    <t>hyder807755@ybl</t>
  </si>
  <si>
    <t>8411010060@ybl</t>
  </si>
  <si>
    <t>8285649584@paytm</t>
  </si>
  <si>
    <t>rajputsurypal373@oksbi</t>
  </si>
  <si>
    <t>mintooanni0195@okaxis</t>
  </si>
  <si>
    <t>savirkhan640-3@okaxis</t>
  </si>
  <si>
    <t>vasanthbln94-1@oksbi</t>
  </si>
  <si>
    <t>vrabari771-1@oksbi</t>
  </si>
  <si>
    <t>9665546573@paytm</t>
  </si>
  <si>
    <t>9573514307@paytm</t>
  </si>
  <si>
    <t>8302112512-4@ibl</t>
  </si>
  <si>
    <t>7842715749@freecharge</t>
  </si>
  <si>
    <t>9970809371@ptsbi</t>
  </si>
  <si>
    <t>7462925165-2@axl</t>
  </si>
  <si>
    <t>87078712981@axl</t>
  </si>
  <si>
    <t>jagdishchandrpurohit@okaxis</t>
  </si>
  <si>
    <t>9510418641@ybl</t>
  </si>
  <si>
    <t>882613384626@paytm</t>
  </si>
  <si>
    <t>7278783740@axl</t>
  </si>
  <si>
    <t>highcalibersecuritysolutionservices.ibz@icici</t>
  </si>
  <si>
    <t>dm1384965-1@oksbi</t>
  </si>
  <si>
    <t>alex3214567@axl</t>
  </si>
  <si>
    <t>7089351906@ybl</t>
  </si>
  <si>
    <t>6200905331@ptyes</t>
  </si>
  <si>
    <t>mianxivasava@okhdfcbank</t>
  </si>
  <si>
    <t>9561091793@paytm</t>
  </si>
  <si>
    <t>parthshah1282@okicici</t>
  </si>
  <si>
    <t>jameel74.zoomi47-1@okicici</t>
  </si>
  <si>
    <t>kowshikkowshiklovelyseval@okhdfcbank</t>
  </si>
  <si>
    <t>shrutivavadiya@okicici</t>
  </si>
  <si>
    <t>lalitbhai.3@paytm</t>
  </si>
  <si>
    <t>8950india@axl</t>
  </si>
  <si>
    <t>hussaingehlot234@okaxis</t>
  </si>
  <si>
    <t>amansaini41638-1@okicici</t>
  </si>
  <si>
    <t>8571991253@paytm</t>
  </si>
  <si>
    <t>8571991253@ybl</t>
  </si>
  <si>
    <t>9766907838@axl</t>
  </si>
  <si>
    <t>9766907838-4@ibl</t>
  </si>
  <si>
    <t>9766907838@ibl</t>
  </si>
  <si>
    <t>amir2002sohail-1@okicici</t>
  </si>
  <si>
    <t>9711918803@paytm</t>
  </si>
  <si>
    <t>8518964055@paytm</t>
  </si>
  <si>
    <t>raksaamaliyawas@ybl</t>
  </si>
  <si>
    <t>rohitroy9264244978@okhdfcbank</t>
  </si>
  <si>
    <t>7338233989@paytm</t>
  </si>
  <si>
    <t>7338233989@ybl</t>
  </si>
  <si>
    <t>9355753653@ybl</t>
  </si>
  <si>
    <t>durgeshthakur636@ybl</t>
  </si>
  <si>
    <t>prabhashankarnishad@ybl</t>
  </si>
  <si>
    <t>sagarrohaj1234-1@okhdfcbank</t>
  </si>
  <si>
    <t>9670309900@ibl</t>
  </si>
  <si>
    <t>7318419884@ybl</t>
  </si>
  <si>
    <t>9793516334@ybl</t>
  </si>
  <si>
    <t>8290321643@axl</t>
  </si>
  <si>
    <t>hgdeepali4@ybl</t>
  </si>
  <si>
    <t>9177357232@axl</t>
  </si>
  <si>
    <t>9937725569@paytm</t>
  </si>
  <si>
    <t>radhyeeabhishek2@ybl</t>
  </si>
  <si>
    <t>abhinav.7407@paytm</t>
  </si>
  <si>
    <t>8058071937@ybl</t>
  </si>
  <si>
    <t>raksaamaliyawas@ibl</t>
  </si>
  <si>
    <t>9412804428@ptsbi</t>
  </si>
  <si>
    <t>9337144860@paytm</t>
  </si>
  <si>
    <t>amzn0014681541@apl</t>
  </si>
  <si>
    <t>8005949975@axl</t>
  </si>
  <si>
    <t>8005949975@ybl</t>
  </si>
  <si>
    <t>monowar23@paytm</t>
  </si>
  <si>
    <t>992034802@axl</t>
  </si>
  <si>
    <t>arunji13@ibl</t>
  </si>
  <si>
    <t>8238216423@paytm</t>
  </si>
  <si>
    <t>enikikaipeng27-2@okaxis</t>
  </si>
  <si>
    <t>rohan20022019@ybl</t>
  </si>
  <si>
    <t>8798040381@paytm</t>
  </si>
  <si>
    <t>8639584330@ybl</t>
  </si>
  <si>
    <t>7665368452@paytm</t>
  </si>
  <si>
    <t>9911707036@axl</t>
  </si>
  <si>
    <t>sureshjakhal6-1@oksbi</t>
  </si>
  <si>
    <t>8769553538840@paytm</t>
  </si>
  <si>
    <t>9016695449556@paytm</t>
  </si>
  <si>
    <t>akshayyachwad2022@okicici</t>
  </si>
  <si>
    <t>9450736668@upi</t>
  </si>
  <si>
    <t>9508583586@paytm</t>
  </si>
  <si>
    <t>8607953741@axl</t>
  </si>
  <si>
    <t>7439005261@ybl</t>
  </si>
  <si>
    <t>6202697364@ybl</t>
  </si>
  <si>
    <t>9983011555@paytm</t>
  </si>
  <si>
    <t>8949761469@paytm</t>
  </si>
  <si>
    <t>kiransatya017c@paytm</t>
  </si>
  <si>
    <t>9319064917@paytm</t>
  </si>
  <si>
    <t>8337016259-2@axl</t>
  </si>
  <si>
    <t>8337016259-2@ybl</t>
  </si>
  <si>
    <t>8770146506@paytm</t>
  </si>
  <si>
    <t>krunal.159-4@okhdfcbank</t>
  </si>
  <si>
    <t>9173312766@airtel</t>
  </si>
  <si>
    <t>8074162524@axl</t>
  </si>
  <si>
    <t>8431670655@paytm</t>
  </si>
  <si>
    <t>8431670655-2@ybl</t>
  </si>
  <si>
    <t>viveksethia17-3@okicici</t>
  </si>
  <si>
    <t>9934649959@ybl</t>
  </si>
  <si>
    <t>asafauddin821-2@okhdfcbank</t>
  </si>
  <si>
    <t>9131304450@ybl</t>
  </si>
  <si>
    <t>n7521253@okaxis</t>
  </si>
  <si>
    <t>6387755956sbi@axl</t>
  </si>
  <si>
    <t>pllbchatterjee@okaxis</t>
  </si>
  <si>
    <t>imayavarman01@ybl</t>
  </si>
  <si>
    <t>shashikantkuswaha731@oksbi</t>
  </si>
  <si>
    <t>neerajpandey11993-3@okaxis</t>
  </si>
  <si>
    <t>9164937445@pz</t>
  </si>
  <si>
    <t>anandakumar.tm08-8@okhdfcbank</t>
  </si>
  <si>
    <t>9673035373@axl</t>
  </si>
  <si>
    <t>zahirshaikh56213@okicici</t>
  </si>
  <si>
    <t>9559284762@paytm</t>
  </si>
  <si>
    <t>8439757814@paytm</t>
  </si>
  <si>
    <t>8446649567@axl</t>
  </si>
  <si>
    <t>6295906109-2@axl</t>
  </si>
  <si>
    <t>soumyadyav@axl</t>
  </si>
  <si>
    <t>9864785497-2@axl</t>
  </si>
  <si>
    <t>6386032110@paytm</t>
  </si>
  <si>
    <t>9032631868@ybl</t>
  </si>
  <si>
    <t>akhtar203520@ybl</t>
  </si>
  <si>
    <t>rakhiharpreet09-2@okaxis</t>
  </si>
  <si>
    <t>sg0502284@okaxis</t>
  </si>
  <si>
    <t>9978520742@paytm</t>
  </si>
  <si>
    <t>7989686286@axl</t>
  </si>
  <si>
    <t>8904718467@pthdfc</t>
  </si>
  <si>
    <t>ballupatel6381@ybl</t>
  </si>
  <si>
    <t>arbaj.202@paytm</t>
  </si>
  <si>
    <t>ishwarkhajuri@ybl</t>
  </si>
  <si>
    <t>ayank02234-1@okhdfcbank</t>
  </si>
  <si>
    <t>ympatel17388@okaxis</t>
  </si>
  <si>
    <t>8688389024@ybl</t>
  </si>
  <si>
    <t>9785423582@axl</t>
  </si>
  <si>
    <t>8409812384@ybl</t>
  </si>
  <si>
    <t>8445522879@ibl</t>
  </si>
  <si>
    <t>7568085255@ybl</t>
  </si>
  <si>
    <t>afjalkhan17afjalkhan17gim.com@okaxis</t>
  </si>
  <si>
    <t>9675736248@paytm</t>
  </si>
  <si>
    <t>12694535@ybl</t>
  </si>
  <si>
    <t>9589087598@fkaxis</t>
  </si>
  <si>
    <t>cocacola09@axl</t>
  </si>
  <si>
    <t>1100201@ybl</t>
  </si>
  <si>
    <t>8887990019-2@ybl</t>
  </si>
  <si>
    <t>ravindar2000oh@okaxis</t>
  </si>
  <si>
    <t>brijeshrana8417@okaxis</t>
  </si>
  <si>
    <t>9679021301@paytm</t>
  </si>
  <si>
    <t>6203120254@ybl</t>
  </si>
  <si>
    <t>9772907375@ybl</t>
  </si>
  <si>
    <t>sahirambirbalram@ybl</t>
  </si>
  <si>
    <t>7425971221@ybl</t>
  </si>
  <si>
    <t>ramsawroopbhambu-4@okhdfcbank</t>
  </si>
  <si>
    <t>nagaurrj12-2@oksbi</t>
  </si>
  <si>
    <t>shravangodara1997@ybl</t>
  </si>
  <si>
    <t>kpuniya000-1@okicici</t>
  </si>
  <si>
    <t>8219586133989@paytm</t>
  </si>
  <si>
    <t>mahendrasoniranisar82091-1@oksbi</t>
  </si>
  <si>
    <t>ronakchaudhri@ibl</t>
  </si>
  <si>
    <t>6353886884@paytm</t>
  </si>
  <si>
    <t>rakeshjangu646-2@oksbi</t>
  </si>
  <si>
    <t>sahiram644@ibl</t>
  </si>
  <si>
    <t>9824947579@paytm</t>
  </si>
  <si>
    <t>abhisiyak619-4@okhdfcbank</t>
  </si>
  <si>
    <t>shyamlaljani16@oksbi</t>
  </si>
  <si>
    <t>8529109785@upi</t>
  </si>
  <si>
    <t>635480961097@paytm</t>
  </si>
  <si>
    <t>9660992863@ikwik</t>
  </si>
  <si>
    <t>shravanbishnoi1995-1@okaxis</t>
  </si>
  <si>
    <t>taviyaanu@paytm</t>
  </si>
  <si>
    <t>budharambishnoi111984-2@okhdfcbank</t>
  </si>
  <si>
    <t>9737004436@ybl</t>
  </si>
  <si>
    <t>9898929549@paytm</t>
  </si>
  <si>
    <t>iranman1012-1@okaxis</t>
  </si>
  <si>
    <t>9799172695@upi</t>
  </si>
  <si>
    <t>shravanbishnoi1995@oksbi</t>
  </si>
  <si>
    <t>suruvishnoi29-1@oksbi</t>
  </si>
  <si>
    <t>p-9950866220@paytm</t>
  </si>
  <si>
    <t>9664040309@ikwik</t>
  </si>
  <si>
    <t>shreedadajiijay@oksbi</t>
  </si>
  <si>
    <t>7300145311@kotak</t>
  </si>
  <si>
    <t>9672186043@kotak</t>
  </si>
  <si>
    <t>bishnoianil8208-2@okaxis</t>
  </si>
  <si>
    <t>azadparindey29s-4@oksbi</t>
  </si>
  <si>
    <t>9664498303@paytm</t>
  </si>
  <si>
    <t>kpuniya000-1@oksbi</t>
  </si>
  <si>
    <t>9558759694@kotak</t>
  </si>
  <si>
    <t>bishnoi.gopilal1@ybl</t>
  </si>
  <si>
    <t>bishnoiramniwasbana@oksbi</t>
  </si>
  <si>
    <t>svishnoi177-2@okicici</t>
  </si>
  <si>
    <t>sada63229-1@okicici</t>
  </si>
  <si>
    <t>jatinjiji@kotak</t>
  </si>
  <si>
    <t>vishnoigv-1@oksbi</t>
  </si>
  <si>
    <t>dharajiya.bharatbhai1@ybl</t>
  </si>
  <si>
    <t>9799072608@axl</t>
  </si>
  <si>
    <t>85600240174644@ibl</t>
  </si>
  <si>
    <t>8852935325@paytm</t>
  </si>
  <si>
    <t>7425971221@axl</t>
  </si>
  <si>
    <t>7424856324822@paytm</t>
  </si>
  <si>
    <t>slalsbishnoi@oksbi</t>
  </si>
  <si>
    <t>hiteshpaliwal46-3@okhdfcbank</t>
  </si>
  <si>
    <t>9257800829@paytm</t>
  </si>
  <si>
    <t>nagaurrj12-2@okicici</t>
  </si>
  <si>
    <t>mg7374784@oksbi</t>
  </si>
  <si>
    <t>manphoolkhichar27@oksbi</t>
  </si>
  <si>
    <t>9079375045@paytm</t>
  </si>
  <si>
    <t>8690510411@paytm</t>
  </si>
  <si>
    <t>iranman1012@okhdfcbank</t>
  </si>
  <si>
    <t>bviki853-4@okaxis</t>
  </si>
  <si>
    <t>8005751790@ibl</t>
  </si>
  <si>
    <t>shyamlaljani16@okicici</t>
  </si>
  <si>
    <t>rakeshbhadu7521@ybl</t>
  </si>
  <si>
    <t>ashokkumarnain029-11@okhdfcbank</t>
  </si>
  <si>
    <t>9001112731@paytm</t>
  </si>
  <si>
    <t>harlalgodarabishnoi99@oksbi</t>
  </si>
  <si>
    <t>9636593430428@paytm</t>
  </si>
  <si>
    <t>9672646325@yesg</t>
  </si>
  <si>
    <t>8279248840@kotak</t>
  </si>
  <si>
    <t>saranvikash4545-3@oksbi</t>
  </si>
  <si>
    <t>9660934865@kotak</t>
  </si>
  <si>
    <t>piyush.m6001@paytm</t>
  </si>
  <si>
    <t>9982913823@paytm</t>
  </si>
  <si>
    <t>9216724629@ibl</t>
  </si>
  <si>
    <t>9602239320-2@ibl</t>
  </si>
  <si>
    <t>8769619678@ybl</t>
  </si>
  <si>
    <t>sk7849@ybl</t>
  </si>
  <si>
    <t>9983414107-2@ybl</t>
  </si>
  <si>
    <t>9549675828@paytm</t>
  </si>
  <si>
    <t>visnoipooja48-2@okicici</t>
  </si>
  <si>
    <t>narayanram9013@upi</t>
  </si>
  <si>
    <t>madanmanjhubishnoi@ybl</t>
  </si>
  <si>
    <t>paliwalrekhchand18@okhdfcbank</t>
  </si>
  <si>
    <t>janianita011@okicici</t>
  </si>
  <si>
    <t>9783097845781@paytm</t>
  </si>
  <si>
    <t>9001089104@paytm</t>
  </si>
  <si>
    <t>askk8322@oksbi</t>
  </si>
  <si>
    <t>9166241177209@paytm</t>
  </si>
  <si>
    <t>919024716342@paytm</t>
  </si>
  <si>
    <t>856002401717@ibl</t>
  </si>
  <si>
    <t>77280533467773@ybl</t>
  </si>
  <si>
    <t>rakeshjangu646-1@okicici</t>
  </si>
  <si>
    <t>pradeepbishnoi2912@oksbi</t>
  </si>
  <si>
    <t>bishnoibajrang716-2@oksbi</t>
  </si>
  <si>
    <t>bosskg585@okhdfcbank</t>
  </si>
  <si>
    <t>azadparindey29s-5@okicici</t>
  </si>
  <si>
    <t>907908410375@paytm</t>
  </si>
  <si>
    <t>9001003343-3@ibl</t>
  </si>
  <si>
    <t>8955966453@freecharge</t>
  </si>
  <si>
    <t>8209154829117@paytm</t>
  </si>
  <si>
    <t>bisnoiprince261-2@okicici</t>
  </si>
  <si>
    <t>9983584261568@paytm</t>
  </si>
  <si>
    <t>9783582125178@paytm</t>
  </si>
  <si>
    <t>9460066912@upi</t>
  </si>
  <si>
    <t>8290753529420@paytm</t>
  </si>
  <si>
    <t>sandeep.4414@waicici</t>
  </si>
  <si>
    <t>rameshdhaka29@ikwik</t>
  </si>
  <si>
    <t>kailash2929matora-14@okhdfcbank</t>
  </si>
  <si>
    <t>9982044648@ptsbi</t>
  </si>
  <si>
    <t>9079569929@ybl</t>
  </si>
  <si>
    <t>8955959032@paytm</t>
  </si>
  <si>
    <t>8824663869@kotak</t>
  </si>
  <si>
    <t>8875488383@apl</t>
  </si>
  <si>
    <t>7620090797@paytm</t>
  </si>
  <si>
    <t>7303591418@paytm</t>
  </si>
  <si>
    <t>7357470029-2@ibl</t>
  </si>
  <si>
    <t>sawan9116@ybl</t>
  </si>
  <si>
    <t>bajrangb661-1@oksbi</t>
  </si>
  <si>
    <t>9799451332dudi@ibl</t>
  </si>
  <si>
    <t>9610237647255@paytm</t>
  </si>
  <si>
    <t>9549510075-2@ybl</t>
  </si>
  <si>
    <t>9529005800@kotak</t>
  </si>
  <si>
    <t>7073069129@upi</t>
  </si>
  <si>
    <t>mbaraiya2141@ybl</t>
  </si>
  <si>
    <t>bishnoimanish610-7@okhdfcbank</t>
  </si>
  <si>
    <t>dilipbishnoi98-9@oksbi</t>
  </si>
  <si>
    <t>9820947329@axl</t>
  </si>
  <si>
    <t>9680954869@upi</t>
  </si>
  <si>
    <t>8890472929@paytm</t>
  </si>
  <si>
    <t>7568192998334@paytm</t>
  </si>
  <si>
    <t>tanwarkishan303-3@oksbi</t>
  </si>
  <si>
    <t>shyamudani533-2@oksbi</t>
  </si>
  <si>
    <t>rmnwsdara-1@okhdfcbank</t>
  </si>
  <si>
    <t>milanmewara74-6@okicici</t>
  </si>
  <si>
    <t>mahendrakumar2769-5@okicici</t>
  </si>
  <si>
    <t>kalraipsa10-2@okhdfcbank</t>
  </si>
  <si>
    <t>bhanwarbishnoib136-1@okhdfcbank</t>
  </si>
  <si>
    <t>9610126833711@paytm</t>
  </si>
  <si>
    <t>8302927494@kotak</t>
  </si>
  <si>
    <t>84268851463@ibl</t>
  </si>
  <si>
    <t>8003190336@paytm</t>
  </si>
  <si>
    <t>8094937614@paytm</t>
  </si>
  <si>
    <t>rbbishnoi143-2@okicici</t>
  </si>
  <si>
    <t>ramugodara84-2@okicici</t>
  </si>
  <si>
    <t>bishnoisadasukh-1@okicici</t>
  </si>
  <si>
    <t>janiguddi20@oksbi</t>
  </si>
  <si>
    <t>jatkivi@okicici</t>
  </si>
  <si>
    <t>gungun15626445@okaxis</t>
  </si>
  <si>
    <t>dineshgilla2929@oksbi</t>
  </si>
  <si>
    <t>dilkhush-9024@paytm</t>
  </si>
  <si>
    <t>banak9530@oksbi</t>
  </si>
  <si>
    <t>9772907375@ibl</t>
  </si>
  <si>
    <t>8949867502@upi</t>
  </si>
  <si>
    <t>7339795727294@paytm</t>
  </si>
  <si>
    <t>vishnoigv-1@okicici</t>
  </si>
  <si>
    <t>surendravishnoi026@okaxis</t>
  </si>
  <si>
    <t>sunilkumar080964@oksbi</t>
  </si>
  <si>
    <t>sagargodara43251@axl</t>
  </si>
  <si>
    <t>manishmb155@oksbi</t>
  </si>
  <si>
    <t>bhawanitanwarbap-8@oksbi</t>
  </si>
  <si>
    <t>9772931962@paytm</t>
  </si>
  <si>
    <t>9862649445@paytm</t>
  </si>
  <si>
    <t>ashokw2807197-5@okicici</t>
  </si>
  <si>
    <t>beniwalsuresh281@axl</t>
  </si>
  <si>
    <t>ashok532002@okicici</t>
  </si>
  <si>
    <t>8764033363@paytm</t>
  </si>
  <si>
    <t>shankarlal01051997-2@okicici</t>
  </si>
  <si>
    <t>statebank0029@ibl</t>
  </si>
  <si>
    <t>manjhurakesh1120004@ybl</t>
  </si>
  <si>
    <t>funnyfilm429-6@okhdfcbank</t>
  </si>
  <si>
    <t>bishanoiamul-5@okhdfcbank</t>
  </si>
  <si>
    <t>branded29@axl</t>
  </si>
  <si>
    <t>goputrasushil12-1@okhdfcbank</t>
  </si>
  <si>
    <t>9783231829-3@ybl</t>
  </si>
  <si>
    <t>9799205997-4@ybl</t>
  </si>
  <si>
    <t>9660162209-2@axl</t>
  </si>
  <si>
    <t>919982968157@paytm</t>
  </si>
  <si>
    <t>8094225811826@paytm</t>
  </si>
  <si>
    <t>8301000029-2@axl</t>
  </si>
  <si>
    <t>8952917801545@paytm</t>
  </si>
  <si>
    <t>8209789485@upi</t>
  </si>
  <si>
    <t>6378347746@paytm</t>
  </si>
  <si>
    <t>7877976719892@paytm</t>
  </si>
  <si>
    <t>sukhdevthori1-2@okicici</t>
  </si>
  <si>
    <t>rbbishnoi143-1@oksbi</t>
  </si>
  <si>
    <t>kalu6159@ybl</t>
  </si>
  <si>
    <t>bhatibishnoi.r29-1@okicici</t>
  </si>
  <si>
    <t>jagdishdhaka1671@ybl</t>
  </si>
  <si>
    <t>9986637727@indie</t>
  </si>
  <si>
    <t>99832884@axl</t>
  </si>
  <si>
    <t>anilgodara139-7@okicici</t>
  </si>
  <si>
    <t>6375879295@paytm</t>
  </si>
  <si>
    <t>6352114317-2@axl</t>
  </si>
  <si>
    <t>sitarambishnoi93307-3@okicici</t>
  </si>
  <si>
    <t>vishnuvanzara50-1@okicici</t>
  </si>
  <si>
    <t>sumitra.190@paytm</t>
  </si>
  <si>
    <t>yuvrajuv5036-1@okicici</t>
  </si>
  <si>
    <t>pr6350609976@oksbi</t>
  </si>
  <si>
    <t>ramswaroopbishnoi1045-3@oksbi</t>
  </si>
  <si>
    <t>aniljani447-4@oksbi</t>
  </si>
  <si>
    <t>9649416194@paytm</t>
  </si>
  <si>
    <t>9587140680@paytm</t>
  </si>
  <si>
    <t>8108562929@kotak</t>
  </si>
  <si>
    <t>8929962929@paytm</t>
  </si>
  <si>
    <t>756810535890@paytm</t>
  </si>
  <si>
    <t>shyambishnoi611-3@okaxis</t>
  </si>
  <si>
    <t>sunil287@naviaxis</t>
  </si>
  <si>
    <t>rahulkhoth2003@ybl</t>
  </si>
  <si>
    <t>sambabu6005-2@oksbi</t>
  </si>
  <si>
    <t>rajveergodara2829@ybl</t>
  </si>
  <si>
    <t>bishnoisab34@oksbi</t>
  </si>
  <si>
    <t>bhatikailash342005-1@oksbi</t>
  </si>
  <si>
    <t>jaishankarbishnoi29-7@okhdfcbank</t>
  </si>
  <si>
    <t>iranman1012-1@oksbi</t>
  </si>
  <si>
    <t>dhimarammanjubishnoi129-4@okaxis</t>
  </si>
  <si>
    <t>9328075323@paytm</t>
  </si>
  <si>
    <t>9137987668@kotak</t>
  </si>
  <si>
    <t>93523429299@axl</t>
  </si>
  <si>
    <t>9725606540@ibl</t>
  </si>
  <si>
    <t>8696647671@freecharge</t>
  </si>
  <si>
    <t>8290947430@paytm</t>
  </si>
  <si>
    <t>159928936390@ybl</t>
  </si>
  <si>
    <t>7976361599@paytm</t>
  </si>
  <si>
    <t>vb1118290-1@okaxis</t>
  </si>
  <si>
    <t>shyamudani533@oksbi</t>
  </si>
  <si>
    <t>sureshbishnoi876622-2@oksbi</t>
  </si>
  <si>
    <t>somyagodara007-10@okaxis</t>
  </si>
  <si>
    <t>santoshashoknain029-3@oksbi</t>
  </si>
  <si>
    <t>mahesh.dharajiya2@ybl</t>
  </si>
  <si>
    <t>maanjhupc@ybl</t>
  </si>
  <si>
    <t>kailashvishnoikhileri760@okicici</t>
  </si>
  <si>
    <t>bishnoimangilal5@ybl</t>
  </si>
  <si>
    <t>budharambishnoi111984@oksbi</t>
  </si>
  <si>
    <t>abassfaizan542@oksbi</t>
  </si>
  <si>
    <t>anil.bishnoi7@ybl</t>
  </si>
  <si>
    <t>anilthory4591-6@okaxis</t>
  </si>
  <si>
    <t>9587879529@ikwik</t>
  </si>
  <si>
    <t>84268851463@ybl</t>
  </si>
  <si>
    <t>9024081637@ybl</t>
  </si>
  <si>
    <t>7378095009@kotak</t>
  </si>
  <si>
    <t>7340372901@freecharge</t>
  </si>
  <si>
    <t>7016032903887@paytm</t>
  </si>
  <si>
    <t>www.sunilbfc-6@okhdfcbank</t>
  </si>
  <si>
    <t>rajbishnoi980-1@oksbi</t>
  </si>
  <si>
    <t>msr601588@okicici</t>
  </si>
  <si>
    <t>manu29bishnoi2929@okhdfcbank</t>
  </si>
  <si>
    <t>bishnoiashok765@okhdfcbank</t>
  </si>
  <si>
    <t>janianita011@okaxis</t>
  </si>
  <si>
    <t>anopnain206@ybl</t>
  </si>
  <si>
    <t>9602103121-2@axl</t>
  </si>
  <si>
    <t>9001089104@sliceaxis</t>
  </si>
  <si>
    <t>8829915129365@paytm</t>
  </si>
  <si>
    <t>8239170612509@paytm</t>
  </si>
  <si>
    <t>8233022929@kotak</t>
  </si>
  <si>
    <t>7877306529@upi</t>
  </si>
  <si>
    <t>7877142929@ibl</t>
  </si>
  <si>
    <t>7073240635-2@axl</t>
  </si>
  <si>
    <t>7877583630-3@ybl</t>
  </si>
  <si>
    <t>7878736899@kotak</t>
  </si>
  <si>
    <t>7710971075@kotak</t>
  </si>
  <si>
    <t>sunilsaranbishnoi2929-5@okicici</t>
  </si>
  <si>
    <t>vishnoisubash33-1@okaxis</t>
  </si>
  <si>
    <t>vd.33670@okicici</t>
  </si>
  <si>
    <t>rakeshbish8239@oksbi</t>
  </si>
  <si>
    <t>s7296872129@paytm</t>
  </si>
  <si>
    <t>pradeepgodara644-9@oksbi</t>
  </si>
  <si>
    <t>sbishnoii1@ybl</t>
  </si>
  <si>
    <t>mahendrakumarbishnoi1997-3@okicici</t>
  </si>
  <si>
    <t>ggila3003-1@okaxis</t>
  </si>
  <si>
    <t>db901554@ibl</t>
  </si>
  <si>
    <t>9929896202@paytm</t>
  </si>
  <si>
    <t>anopchoudhary36-6@oksbi</t>
  </si>
  <si>
    <t>9001044865@paytm</t>
  </si>
  <si>
    <t>8696860709@ybl</t>
  </si>
  <si>
    <t>7780914372@paytm</t>
  </si>
  <si>
    <t>635056468929@kotak</t>
  </si>
  <si>
    <t>6367421693@ibl</t>
  </si>
  <si>
    <t>7357592929@ybl</t>
  </si>
  <si>
    <t>6375055283@kotak</t>
  </si>
  <si>
    <t>7249191908@ibl</t>
  </si>
  <si>
    <t>suruvishnoi29@okicici</t>
  </si>
  <si>
    <t>sadasukhloharki713-2@oksbi</t>
  </si>
  <si>
    <t>rakeshbishnoi89055@oksbi</t>
  </si>
  <si>
    <t>mahipalsaran411@okaxis</t>
  </si>
  <si>
    <t>kifayathussainreshi09-2@okicici</t>
  </si>
  <si>
    <t>m.23074@paytm</t>
  </si>
  <si>
    <t>kaliranabanwari-2@okhdfcbank</t>
  </si>
  <si>
    <t>bherarambishnoi1997-1@oksbi</t>
  </si>
  <si>
    <t>bishnoisunil973-4@oksbi</t>
  </si>
  <si>
    <t>9829717910671@paytm</t>
  </si>
  <si>
    <t>9887851455@freecharge</t>
  </si>
  <si>
    <t>bhagwanshiv043@okhdfcbank</t>
  </si>
  <si>
    <t>9660282773@paytm</t>
  </si>
  <si>
    <t>9587879529323@paytm</t>
  </si>
  <si>
    <t>918764991490@paytm</t>
  </si>
  <si>
    <t>9624391255@paytm</t>
  </si>
  <si>
    <t>8488848489@kotak</t>
  </si>
  <si>
    <t>8114464319@ybl</t>
  </si>
  <si>
    <t>8094862009631@paytm</t>
  </si>
  <si>
    <t>8000125667@kotak</t>
  </si>
  <si>
    <t>8764224046@kotak</t>
  </si>
  <si>
    <t>7792851246425@paytm</t>
  </si>
  <si>
    <t>7841950770@kotak</t>
  </si>
  <si>
    <t>6377162775@ybl</t>
  </si>
  <si>
    <t>7728034928-5@axl</t>
  </si>
  <si>
    <t>7426865342@ibl</t>
  </si>
  <si>
    <t>sherarambeniwal142@oksbi</t>
  </si>
  <si>
    <t>somrajjangu8529-1@oksbi</t>
  </si>
  <si>
    <t>suresh5026@paytm</t>
  </si>
  <si>
    <t>somrajb221-3@oksbi</t>
  </si>
  <si>
    <t>parrayraja1215-3@oksbi</t>
  </si>
  <si>
    <t>sahiramkhichar50-1@oksbi</t>
  </si>
  <si>
    <t>kailashbishnoi664@okicici</t>
  </si>
  <si>
    <t>niramavishnoi23@oksbi</t>
  </si>
  <si>
    <t>kamleshbishnoi5529@okicici</t>
  </si>
  <si>
    <t>bjudada@ybl</t>
  </si>
  <si>
    <t>goputrasushil@paytm</t>
  </si>
  <si>
    <t>jashansandhuu@axl</t>
  </si>
  <si>
    <t>bishnoianny@ybl</t>
  </si>
  <si>
    <t>bisnoiprince261@okaxis</t>
  </si>
  <si>
    <t>db90155-7@okaxis</t>
  </si>
  <si>
    <t>chhatarsingh071995@oksbi</t>
  </si>
  <si>
    <t>jagubhai3000-1@okaxis</t>
  </si>
  <si>
    <t>bidami-r@paytm</t>
  </si>
  <si>
    <t>9950596831161@paytm</t>
  </si>
  <si>
    <t>bhanwarlal65339@oksbi</t>
  </si>
  <si>
    <t>9351290461@freecharge</t>
  </si>
  <si>
    <t>9588170492846@paytm</t>
  </si>
  <si>
    <t>9672361299389@paytm</t>
  </si>
  <si>
    <t>9462836016@ikwik</t>
  </si>
  <si>
    <t>9664125986293@paytm</t>
  </si>
  <si>
    <t>9587191309@upi</t>
  </si>
  <si>
    <t>9148872966@paytm</t>
  </si>
  <si>
    <t>8279229978@paytm</t>
  </si>
  <si>
    <t>8929962929kotak@axl</t>
  </si>
  <si>
    <t>7014726763-2@axl</t>
  </si>
  <si>
    <t>7737750726@paytm</t>
  </si>
  <si>
    <t>7062298429390@paytm</t>
  </si>
  <si>
    <t>7975468500@kotak</t>
  </si>
  <si>
    <t>vikasbishnoi2944-2@okicici</t>
  </si>
  <si>
    <t>vimlasumitraj-4@okhdfcbank</t>
  </si>
  <si>
    <t>ravindrabhadu54@oksbi</t>
  </si>
  <si>
    <t>ramjasjangubishnoi29@axl</t>
  </si>
  <si>
    <t>godaraamararam27@okaxis</t>
  </si>
  <si>
    <t>bishnoiehyam2712@okicici</t>
  </si>
  <si>
    <t>godarabishnoi829@oksbi</t>
  </si>
  <si>
    <t>bishnoisantosh0829@oksbi</t>
  </si>
  <si>
    <t>bhagwanbishnoi05-2@oksbi</t>
  </si>
  <si>
    <t>9797259767-2@axl</t>
  </si>
  <si>
    <t>9983721757@ptsbi</t>
  </si>
  <si>
    <t>amirkkr786@axl</t>
  </si>
  <si>
    <t>9664416050992@paytm</t>
  </si>
  <si>
    <t>9137100029@kotak</t>
  </si>
  <si>
    <t>9601056571@paytm</t>
  </si>
  <si>
    <t>9257953245@paytm</t>
  </si>
  <si>
    <t>9461453717@paytm</t>
  </si>
  <si>
    <t>8441910561@ibl</t>
  </si>
  <si>
    <t>8000245077-2@ibl</t>
  </si>
  <si>
    <t>9001380939-4@axl</t>
  </si>
  <si>
    <t>8003249808864@paytm</t>
  </si>
  <si>
    <t>7427041067.imb@icici</t>
  </si>
  <si>
    <t>7208654386@paytm</t>
  </si>
  <si>
    <t>7891410271@paytm</t>
  </si>
  <si>
    <t>6376050829@paytm</t>
  </si>
  <si>
    <t>6350344299@kotak</t>
  </si>
  <si>
    <t>vvramsa-4@okaxis</t>
  </si>
  <si>
    <t>suniljangu354@oksbi</t>
  </si>
  <si>
    <t>sukhdevthori1@ybl</t>
  </si>
  <si>
    <t>shishpal29bishnoi@oksbi</t>
  </si>
  <si>
    <t>shaan9292929@oksbi</t>
  </si>
  <si>
    <t>sachinpuniya363@ybl</t>
  </si>
  <si>
    <t>rameshkumar252611@paytm</t>
  </si>
  <si>
    <t>saranmukesh061-4@okhdfcbank</t>
  </si>
  <si>
    <t>ramam5876a@oksbi</t>
  </si>
  <si>
    <t>kamalgodara616-9@okicici</t>
  </si>
  <si>
    <t>manmohankalirana29-2@okhdfcbank</t>
  </si>
  <si>
    <t>maniahkhawa@oksbi</t>
  </si>
  <si>
    <t>malajanilorta29-2@okhdfcbank</t>
  </si>
  <si>
    <t>mainaisr@ibl</t>
  </si>
  <si>
    <t>hafeeztiger634-1@okicici</t>
  </si>
  <si>
    <t>govindpanchariya@axl</t>
  </si>
  <si>
    <t>dkumar16122001-1@oksbi</t>
  </si>
  <si>
    <t>ehsaasmahi4755-4@okaxis</t>
  </si>
  <si>
    <t>chadirakesh216@okhdfcbank</t>
  </si>
  <si>
    <t>bishanoiamul@oksbi</t>
  </si>
  <si>
    <t>ji992131@okaxis</t>
  </si>
  <si>
    <t>gita951@paytm</t>
  </si>
  <si>
    <t>9928738729@paytm</t>
  </si>
  <si>
    <t>anil0929@paytm</t>
  </si>
  <si>
    <t>9895068926@axl</t>
  </si>
  <si>
    <t>918690508729@paytm</t>
  </si>
  <si>
    <t>9116119114-2@ybl</t>
  </si>
  <si>
    <t>9216999629@paytm</t>
  </si>
  <si>
    <t>9462489229@upi</t>
  </si>
  <si>
    <t>9636479934@paytm</t>
  </si>
  <si>
    <t>9462094192@ybl</t>
  </si>
  <si>
    <t>9079569929@ptyes</t>
  </si>
  <si>
    <t>9024310612@naviaxis</t>
  </si>
  <si>
    <t>8306677025a@ybl</t>
  </si>
  <si>
    <t>8829034029ybl@axl</t>
  </si>
  <si>
    <t>8690789262@upi</t>
  </si>
  <si>
    <t>8267039929@paytm</t>
  </si>
  <si>
    <t>8824664856@freecharge</t>
  </si>
  <si>
    <t>8955484053-2@ybl</t>
  </si>
  <si>
    <t>8955484053-3@ybl</t>
  </si>
  <si>
    <t>8686017986@paytm</t>
  </si>
  <si>
    <t>8003925036496@paytm</t>
  </si>
  <si>
    <t>9054121129@axl</t>
  </si>
  <si>
    <t>7374054322@ybl</t>
  </si>
  <si>
    <t>7073802456@freecharge</t>
  </si>
  <si>
    <t>7568656584-2@ybl</t>
  </si>
  <si>
    <t>7600820095@paytm</t>
  </si>
  <si>
    <t>suresh5569@paytm</t>
  </si>
  <si>
    <t>subhashverma80030-2@okhdfcbank</t>
  </si>
  <si>
    <t>shaan92929-3@oksbi</t>
  </si>
  <si>
    <t>sursatadevi108-3@oksbi</t>
  </si>
  <si>
    <t>vpgodara2929-4@okicici</t>
  </si>
  <si>
    <t>sikander729@paytm</t>
  </si>
  <si>
    <t>rishabbishnoi1@axl</t>
  </si>
  <si>
    <t>sarvanpatelsarvanpatel399@oksbi</t>
  </si>
  <si>
    <t>ramniwasbishnoi2345-2@okhdfcbank</t>
  </si>
  <si>
    <t>rajveervishnoi233-3@okicici</t>
  </si>
  <si>
    <t>mamtabishnoi9696-1@okhdfcbank</t>
  </si>
  <si>
    <t>kailashbishnoikhichar2009-10@okaxis</t>
  </si>
  <si>
    <t>narendrabishnoi1994-8@okhdfcbank</t>
  </si>
  <si>
    <t>ka3470041@okicici</t>
  </si>
  <si>
    <t>katariyadinesh443@oksbi</t>
  </si>
  <si>
    <t>jr9460810453@paytm</t>
  </si>
  <si>
    <t>narayaniyoho-2@oksbi</t>
  </si>
  <si>
    <t>mangij2929-1@oksbi</t>
  </si>
  <si>
    <t>bishnoisandeep918@oksbi</t>
  </si>
  <si>
    <t>jasa012@paytm</t>
  </si>
  <si>
    <t>bishnoibajrang716-5@okicici</t>
  </si>
  <si>
    <t>jaishankarbishnoi29@oksbi</t>
  </si>
  <si>
    <t>federalvicky@ibl</t>
  </si>
  <si>
    <t>gordhan77@paytm</t>
  </si>
  <si>
    <t>9783687455@ptsbi</t>
  </si>
  <si>
    <t>9928237329@ptyes</t>
  </si>
  <si>
    <t>9783851281-2@axl</t>
  </si>
  <si>
    <t>abhishekbishnoi245-5@okhdfcbank</t>
  </si>
  <si>
    <t>banwari111993@oksbi</t>
  </si>
  <si>
    <t>9587191309@ikwik</t>
  </si>
  <si>
    <t>9079136781@kotak</t>
  </si>
  <si>
    <t>9490319845@idfcfirst</t>
  </si>
  <si>
    <t>9460259129@kotak</t>
  </si>
  <si>
    <t>9257800829@upi</t>
  </si>
  <si>
    <t>9256755632-5@ybl</t>
  </si>
  <si>
    <t>9602919043-4@ybl</t>
  </si>
  <si>
    <t>9462411729@ybl</t>
  </si>
  <si>
    <t>9602990364@pz</t>
  </si>
  <si>
    <t>9510444923@paytm</t>
  </si>
  <si>
    <t>9216731693@paytm</t>
  </si>
  <si>
    <t>8306493829@paytm</t>
  </si>
  <si>
    <t>900150630@ybl</t>
  </si>
  <si>
    <t>8118824413469@paytm</t>
  </si>
  <si>
    <t>8905552972@paytm</t>
  </si>
  <si>
    <t>8200656984@kotak</t>
  </si>
  <si>
    <t>8690855029vvv@ybl</t>
  </si>
  <si>
    <t>8769216269@paytm</t>
  </si>
  <si>
    <t>8078629261493@paytm</t>
  </si>
  <si>
    <t>7742295929-3@ybl</t>
  </si>
  <si>
    <t>17arvindkumar2000-2@oksbi</t>
  </si>
  <si>
    <t>6376638354@paytm</t>
  </si>
  <si>
    <t>7976482812@paytm</t>
  </si>
  <si>
    <t>7297014643@ybl</t>
  </si>
  <si>
    <t>6378543755@kotak</t>
  </si>
  <si>
    <t>7405491890-2@ybl</t>
  </si>
  <si>
    <t>shyamvishnoi2002@oksbi</t>
  </si>
  <si>
    <t>vjbishnoi4345-3@oksbi</t>
  </si>
  <si>
    <t>vicky000029-3@okaxis</t>
  </si>
  <si>
    <t>tetrwal.mahendra@ibl</t>
  </si>
  <si>
    <t>somraj.kalirana1@ybl</t>
  </si>
  <si>
    <t>sksksk3630-2@oksbi</t>
  </si>
  <si>
    <t>vikashmetro4-1@okhdfcbank</t>
  </si>
  <si>
    <t>sunilsaybani4-9@okhdfcbank</t>
  </si>
  <si>
    <t>sanjayudani0429-1@okaxis</t>
  </si>
  <si>
    <t>rajugodara9420@oksbi</t>
  </si>
  <si>
    <t>rk7807525141@oksbi</t>
  </si>
  <si>
    <t>ravidhakabishnoi-5@oksbi</t>
  </si>
  <si>
    <t>ramrakhram405-3@oksbi</t>
  </si>
  <si>
    <t>p.ainapur@paytm</t>
  </si>
  <si>
    <t>kdratnu1996-1@oksbi</t>
  </si>
  <si>
    <t>mena65055@oksbi</t>
  </si>
  <si>
    <t>k8976628870-6@okaxis</t>
  </si>
  <si>
    <t>nayalmukesh9683@oksbi</t>
  </si>
  <si>
    <t>mangilalkhawa037-4@okaxis</t>
  </si>
  <si>
    <t>meena82901052522@ybl</t>
  </si>
  <si>
    <t>kishanbhadu5039-6@okicici</t>
  </si>
  <si>
    <t>motilalpanwar0-8@okaxis</t>
  </si>
  <si>
    <t>manish2356@naviaxis</t>
  </si>
  <si>
    <t>narsa1501-5@okhdfcbank</t>
  </si>
  <si>
    <t>kamleshbishnoi5529@oksbi</t>
  </si>
  <si>
    <t>nitishbishnoi2709-7@oksbi</t>
  </si>
  <si>
    <t>paliwalkishan42-1@okaxis</t>
  </si>
  <si>
    <t>manuvishnoi447-5@okicici</t>
  </si>
  <si>
    <t>fulchandtetrwal-1@oksbi</t>
  </si>
  <si>
    <t>eravikumarravi41@axl</t>
  </si>
  <si>
    <t>ashokkumar215121-1@okaxis</t>
  </si>
  <si>
    <t>9782190442@paytm</t>
  </si>
  <si>
    <t>97836786401@ibl</t>
  </si>
  <si>
    <t>9950276684601@paytm</t>
  </si>
  <si>
    <t>aakashkumar034@ibl</t>
  </si>
  <si>
    <t>anandkumarjodhpur1-5@okicici</t>
  </si>
  <si>
    <t>aayishaayush2112-2@okicici</t>
  </si>
  <si>
    <t>9664334357@ikwik</t>
  </si>
  <si>
    <t>9380734612@ybl</t>
  </si>
  <si>
    <t>9521365991@kotak</t>
  </si>
  <si>
    <t>9602724926606@paytm</t>
  </si>
  <si>
    <t>919256499251@paytm</t>
  </si>
  <si>
    <t>9145891826-2@axl</t>
  </si>
  <si>
    <t>9351542883@kotak</t>
  </si>
  <si>
    <t>8655562929@freecharge</t>
  </si>
  <si>
    <t>8003004345@ybl</t>
  </si>
  <si>
    <t>8003765307957@paytm</t>
  </si>
  <si>
    <t>8955893692@kotak</t>
  </si>
  <si>
    <t>8239004629@freecharge</t>
  </si>
  <si>
    <t>7615028387@paytm</t>
  </si>
  <si>
    <t>7878260624538@paytm</t>
  </si>
  <si>
    <t>6377793166@ybl</t>
  </si>
  <si>
    <t>7073948624@naviaxis</t>
  </si>
  <si>
    <t>7742271351-2@axl</t>
  </si>
  <si>
    <t>shravanbishnoi1995-2@oksbi</t>
  </si>
  <si>
    <t>vjani4438-2@oksbi</t>
  </si>
  <si>
    <t>shyambishnoi6429-1@okhdfcbank</t>
  </si>
  <si>
    <t>sukhram.puniya2@ybl</t>
  </si>
  <si>
    <t>sonabishnoi39-1@oksbi</t>
  </si>
  <si>
    <t>vishnoisamu-1@okicici</t>
  </si>
  <si>
    <t>urmilabishnoi2928-1@oksbi</t>
  </si>
  <si>
    <t>vishnaanil@oksbi</t>
  </si>
  <si>
    <t>ravidhakabishnoi-5@okicici</t>
  </si>
  <si>
    <t>ramniwasvishhc@okhdfcbank</t>
  </si>
  <si>
    <t>puniyamanful@oksbi</t>
  </si>
  <si>
    <t>parimachra439@oksbi</t>
  </si>
  <si>
    <t>rishabbishnoi1@ybl</t>
  </si>
  <si>
    <t>prakashsaran884@oksbi</t>
  </si>
  <si>
    <t>rajsakm@kotak</t>
  </si>
  <si>
    <t>sarita7829@freecharge</t>
  </si>
  <si>
    <t>ramasuthar76@ybl</t>
  </si>
  <si>
    <t>romanbhat9018-4@okaxis</t>
  </si>
  <si>
    <t>s7427837529@paytm</t>
  </si>
  <si>
    <t>mangi40@paytm</t>
  </si>
  <si>
    <t>manojlegha363@oksbi</t>
  </si>
  <si>
    <t>kalukakosa-1@oksbi</t>
  </si>
  <si>
    <t>maheshudani0@okhdfcbank</t>
  </si>
  <si>
    <t>kumarnarendra9@axl</t>
  </si>
  <si>
    <t>dhayalraj95-4@oksbi</t>
  </si>
  <si>
    <t>bishnoi0002@ybl</t>
  </si>
  <si>
    <t>ghewarramjanimatora1@ibl</t>
  </si>
  <si>
    <t>bishnoishyamsundar3068-6@oksbi</t>
  </si>
  <si>
    <t>b063@paytm</t>
  </si>
  <si>
    <t>ashok7274bishnoi@oksbi</t>
  </si>
  <si>
    <t>9929384756@paytm</t>
  </si>
  <si>
    <t>9983786493@ikwik</t>
  </si>
  <si>
    <t>amraramb54@oksbi</t>
  </si>
  <si>
    <t>9359279804971@paytm</t>
  </si>
  <si>
    <t>9265486428@paytm</t>
  </si>
  <si>
    <t>917023719201@paytm</t>
  </si>
  <si>
    <t>9175128936@paytm</t>
  </si>
  <si>
    <t>919256867029@paytm</t>
  </si>
  <si>
    <t>8764423629@paytm</t>
  </si>
  <si>
    <t>8696965452@kotak</t>
  </si>
  <si>
    <t>8094937614@kotak</t>
  </si>
  <si>
    <t>8468987463@axl</t>
  </si>
  <si>
    <t>8764257191@ybl</t>
  </si>
  <si>
    <t>8905162029@paytm</t>
  </si>
  <si>
    <t>8769412867256@paytm</t>
  </si>
  <si>
    <t>8209454830-3@ibl</t>
  </si>
  <si>
    <t>7073802456@ibl</t>
  </si>
  <si>
    <t>7023933721@ybl</t>
  </si>
  <si>
    <t>7841950770-2@ybl</t>
  </si>
  <si>
    <t>7665121995@ikwik</t>
  </si>
  <si>
    <t>7219483702@ibl</t>
  </si>
  <si>
    <t>7665297012-2@ybl</t>
  </si>
  <si>
    <t>15psdgsss@okicici</t>
  </si>
  <si>
    <t>7878641860300@paytm</t>
  </si>
  <si>
    <t>6367427344587@paytm</t>
  </si>
  <si>
    <t>7740883642@ikwik</t>
  </si>
  <si>
    <t>sunilkumarbishoi1999-8@okicici</t>
  </si>
  <si>
    <t>sharadasiyag2929-5@okicici</t>
  </si>
  <si>
    <t>urmilagodara19@oksbi</t>
  </si>
  <si>
    <t>sunilchenani0029-6@okaxis</t>
  </si>
  <si>
    <t>rakeshkhileri18-6@okicici</t>
  </si>
  <si>
    <t>richhpaldara18-8@okaxis</t>
  </si>
  <si>
    <t>krishna290@airtel</t>
  </si>
  <si>
    <t>kumar5surendar@ybl</t>
  </si>
  <si>
    <t>motilalpanwar90@okicici</t>
  </si>
  <si>
    <t>munniram5129@oksbi</t>
  </si>
  <si>
    <t>moolbhati7773-2@oksbi</t>
  </si>
  <si>
    <t>mangilal998833@okaxis</t>
  </si>
  <si>
    <t>mb473523-5@okicici</t>
  </si>
  <si>
    <t>nainaram0013@okaxis</t>
  </si>
  <si>
    <t>mk4646082-1@oksbi</t>
  </si>
  <si>
    <t>fojisaheb1-2@oksbi</t>
  </si>
  <si>
    <t>haribishnoi7813-4@okaxis</t>
  </si>
  <si>
    <t>jayeshbavaliya30@ybl</t>
  </si>
  <si>
    <t>harman.khichar@axl</t>
  </si>
  <si>
    <t>dushyantpratapsingh500-4@oksbi</t>
  </si>
  <si>
    <t>dineshgodara4119-3@oksbi</t>
  </si>
  <si>
    <t>9799172695788@paytm</t>
  </si>
  <si>
    <t>9783998120-2@axl</t>
  </si>
  <si>
    <t>9828246329@kotak</t>
  </si>
  <si>
    <t>ar9057566005@paytm</t>
  </si>
  <si>
    <t>anilbishnoigodara1-2@okicici</t>
  </si>
  <si>
    <t>9982568148-2@ybl</t>
  </si>
  <si>
    <t>anilthory4591-7@okaxis</t>
  </si>
  <si>
    <t>9983972514360@paytm</t>
  </si>
  <si>
    <t>9680561632@paytm</t>
  </si>
  <si>
    <t>92579532@ybl</t>
  </si>
  <si>
    <t>9326089998@paytm</t>
  </si>
  <si>
    <t>9116928906@naviaxis</t>
  </si>
  <si>
    <t>919499633566@paytm</t>
  </si>
  <si>
    <t>8107333588@kotak</t>
  </si>
  <si>
    <t>9057246206@yapl</t>
  </si>
  <si>
    <t>8094837716-2@ibl</t>
  </si>
  <si>
    <t>9024406500@ptyes</t>
  </si>
  <si>
    <t>8788295307@kotak</t>
  </si>
  <si>
    <t>8209276618@sbi</t>
  </si>
  <si>
    <t>8852993877@ybl</t>
  </si>
  <si>
    <t>8619407623@freecharge</t>
  </si>
  <si>
    <t>8875157677-3@ybl</t>
  </si>
  <si>
    <t>8290172407-2@ybl</t>
  </si>
  <si>
    <t>8302549533601@paytm</t>
  </si>
  <si>
    <t>8955263540406@paytm</t>
  </si>
  <si>
    <t>8829921329@ibl</t>
  </si>
  <si>
    <t>7611999386@yesg</t>
  </si>
  <si>
    <t>6377162775@axl</t>
  </si>
  <si>
    <t>7387624129@ikwik</t>
  </si>
  <si>
    <t>7426090974349@paytm</t>
  </si>
  <si>
    <t>7976914136@ibl</t>
  </si>
  <si>
    <t>6367857877@kotak</t>
  </si>
  <si>
    <t>7425942129@paytm</t>
  </si>
  <si>
    <t>7425955129-2@axl</t>
  </si>
  <si>
    <t>6376121942387@paytm</t>
  </si>
  <si>
    <t>7976569652@kotak</t>
  </si>
  <si>
    <t>7023782929-3@ibl</t>
  </si>
  <si>
    <t>7424952969579@paytm</t>
  </si>
  <si>
    <t>vikram02929@axl</t>
  </si>
  <si>
    <t>spoonamchandbishnoi-13@okicici</t>
  </si>
  <si>
    <t>somdhaka4036@okhdfcbank</t>
  </si>
  <si>
    <t>tganubha@axl</t>
  </si>
  <si>
    <t>shekharsaranbishnoi@oksbi</t>
  </si>
  <si>
    <t>sureskumarjodhpur1133@oksbi</t>
  </si>
  <si>
    <t>sharadasiyag2929-5@oksbi</t>
  </si>
  <si>
    <t>prabhu4357-4@okicici</t>
  </si>
  <si>
    <t>radheshyamsoni926@oksbi</t>
  </si>
  <si>
    <t>sagarkumarkalirana-2@okhdfcbank</t>
  </si>
  <si>
    <t>ravigodara9595-2@okicici</t>
  </si>
  <si>
    <t>mubarakh54-1@okicici</t>
  </si>
  <si>
    <t>mahipalbishnoi0018@oksbi</t>
  </si>
  <si>
    <t>mahipalbishnoi3374-7@okicici</t>
  </si>
  <si>
    <t>manishjanu817-1@okicici</t>
  </si>
  <si>
    <t>mannatsenwar@paytm</t>
  </si>
  <si>
    <t>kbishnoi808-6@okaxis</t>
  </si>
  <si>
    <t>fidajaffrey72-1@okaxis</t>
  </si>
  <si>
    <t>gopal.371@paytm</t>
  </si>
  <si>
    <t>giganbishnoi-3@okhdfcbank</t>
  </si>
  <si>
    <t>dhakamenka91@okaxis</t>
  </si>
  <si>
    <t>bishnoi.shishupal1@axl</t>
  </si>
  <si>
    <t>goumladu1@paytm</t>
  </si>
  <si>
    <t>jagdishkhatana2898-1@okhdfcbank</t>
  </si>
  <si>
    <t>bishnoisandeep918-1@okaxis</t>
  </si>
  <si>
    <t>ghmohd0783-2@okhdfcbank</t>
  </si>
  <si>
    <t>birbalsaran00655056@okhdfcbank</t>
  </si>
  <si>
    <t>blkhichar77@okicici</t>
  </si>
  <si>
    <t>9783080722@kotak</t>
  </si>
  <si>
    <t>9982007930391@paytm</t>
  </si>
  <si>
    <t>abhishekbishnoidl29-7@okhdfcbank</t>
  </si>
  <si>
    <t>arunkumar29000-2@okhdfcbank</t>
  </si>
  <si>
    <t>ashokdara39@ybl</t>
  </si>
  <si>
    <t>akkynosar29-4@okaxis</t>
  </si>
  <si>
    <t>9571346360@kotak</t>
  </si>
  <si>
    <t>9257429292@axl</t>
  </si>
  <si>
    <t>9376343292@ybl</t>
  </si>
  <si>
    <t>9352468551@kotak</t>
  </si>
  <si>
    <t>9649767836-2@ybl</t>
  </si>
  <si>
    <t>9358322929@kotak</t>
  </si>
  <si>
    <t>954978292938@paytm</t>
  </si>
  <si>
    <t>9602254778553@paytm</t>
  </si>
  <si>
    <t>9257474219@indie</t>
  </si>
  <si>
    <t>9571515818-2@ybl</t>
  </si>
  <si>
    <t>919351713673@paytm</t>
  </si>
  <si>
    <t>916378301469@paytm</t>
  </si>
  <si>
    <t>8128430529@paytm</t>
  </si>
  <si>
    <t>8690669859@rapl</t>
  </si>
  <si>
    <t>8107120496431@paytm</t>
  </si>
  <si>
    <t>8290665531@ibl</t>
  </si>
  <si>
    <t>9001045425@kotak</t>
  </si>
  <si>
    <t>8279218420@freecharge</t>
  </si>
  <si>
    <t>8488848489@axl</t>
  </si>
  <si>
    <t>702385483@axl</t>
  </si>
  <si>
    <t>7073398689212@paytm</t>
  </si>
  <si>
    <t>7665589580@upi</t>
  </si>
  <si>
    <t>7339732929@jupiteraxis</t>
  </si>
  <si>
    <t>63506648001@ybl</t>
  </si>
  <si>
    <t>29pukhraj@axl</t>
  </si>
  <si>
    <t>subhashbishnoi8990@okaxis</t>
  </si>
  <si>
    <t>shy6350058259@freecharge</t>
  </si>
  <si>
    <t>suresh.5733@paytm</t>
  </si>
  <si>
    <t>somrajbishnoi896@ibl</t>
  </si>
  <si>
    <t>sonukhatri7575-2@oksbi</t>
  </si>
  <si>
    <t>vikrambeniwal@freecharge</t>
  </si>
  <si>
    <t>sunilpaliwal6999-6@okicici</t>
  </si>
  <si>
    <t>starrishikakhawa29s@oksbi</t>
  </si>
  <si>
    <t>sb0133787-1@oksbi</t>
  </si>
  <si>
    <t>priyankabishnoi0022-1@okhdfcbank</t>
  </si>
  <si>
    <t>prembishnoe19@oksbi</t>
  </si>
  <si>
    <t>prakashsingh787778-1@okicici</t>
  </si>
  <si>
    <t>poojakomal744-2@okaxis</t>
  </si>
  <si>
    <t>rajusaran175-3@okicici</t>
  </si>
  <si>
    <t>rambhagirat6-2@okaxis</t>
  </si>
  <si>
    <t>ramsakhichar4-10@oksbi</t>
  </si>
  <si>
    <t>papudevi2929@ybl</t>
  </si>
  <si>
    <t>sahiramsbi510@axl</t>
  </si>
  <si>
    <t>s9664474731@paytm</t>
  </si>
  <si>
    <t>punamachotani-4@okaxis</t>
  </si>
  <si>
    <t>sahi.0824@paytm</t>
  </si>
  <si>
    <t>saranprince712-3@okicici</t>
  </si>
  <si>
    <t>ramkumarsaran957-1@oksbi</t>
  </si>
  <si>
    <t>mukeshbhaibariya123@axl</t>
  </si>
  <si>
    <t>nimijanee-4@okhdfcbank</t>
  </si>
  <si>
    <t>k2803144@okhdfcbank</t>
  </si>
  <si>
    <t>kpc2@ibl</t>
  </si>
  <si>
    <t>kripaguru718@oksbi</t>
  </si>
  <si>
    <t>kb6851714-1@okicici</t>
  </si>
  <si>
    <t>m7597506813@ybl</t>
  </si>
  <si>
    <t>mahipal099@paytm</t>
  </si>
  <si>
    <t>bishkaliran-3@okaxis</t>
  </si>
  <si>
    <t>hariramsarannokharan-1@oksbi</t>
  </si>
  <si>
    <t>girirajsau@oksbi</t>
  </si>
  <si>
    <t>janiguddi20@okicici</t>
  </si>
  <si>
    <t>chotharam16071999-3@okicici</t>
  </si>
  <si>
    <t>jatankhatri80@oksbi</t>
  </si>
  <si>
    <t>dthori605-2@okaxis</t>
  </si>
  <si>
    <t>9741120429@paytm</t>
  </si>
  <si>
    <t>992888553729888@ibl</t>
  </si>
  <si>
    <t>aniljani070-3@oksbi</t>
  </si>
  <si>
    <t>9828370724@ikwik</t>
  </si>
  <si>
    <t>bbhavar024-4@okaxis</t>
  </si>
  <si>
    <t>akb06512-3@okaxis</t>
  </si>
  <si>
    <t>amit9799780309@oksbi</t>
  </si>
  <si>
    <t>amirkkr786@ybl</t>
  </si>
  <si>
    <t>9119219577@freecharge</t>
  </si>
  <si>
    <t>9624132332@ybl</t>
  </si>
  <si>
    <t>9119350587@pz</t>
  </si>
  <si>
    <t>9636060717331@paytm</t>
  </si>
  <si>
    <t>9571346360@paytm</t>
  </si>
  <si>
    <t>9636198562-5@ybl</t>
  </si>
  <si>
    <t>8209213026@kotak</t>
  </si>
  <si>
    <t>8058122852@ikwik</t>
  </si>
  <si>
    <t>8003310200@ybl</t>
  </si>
  <si>
    <t>8118810907874@paytm</t>
  </si>
  <si>
    <t>8690669859708@paytm</t>
  </si>
  <si>
    <t>8209397502mamtap@ybl</t>
  </si>
  <si>
    <t>9057246206@ikwik</t>
  </si>
  <si>
    <t>8329264159-2@ybl</t>
  </si>
  <si>
    <t>9000100387@paytm</t>
  </si>
  <si>
    <t>8949382736-3@ybl</t>
  </si>
  <si>
    <t>895280494129@axl</t>
  </si>
  <si>
    <t>902429801229@axl</t>
  </si>
  <si>
    <t>869621457611@paytm</t>
  </si>
  <si>
    <t>8949382736@axl</t>
  </si>
  <si>
    <t>729688671919@ibl</t>
  </si>
  <si>
    <t>6367317158@kotak</t>
  </si>
  <si>
    <t>7340056827@paytm</t>
  </si>
  <si>
    <t>6375831834@paytm</t>
  </si>
  <si>
    <t>7728923311@freecharge</t>
  </si>
  <si>
    <t>742783752929@ybl</t>
  </si>
  <si>
    <t>7096944560@paytm</t>
  </si>
  <si>
    <t>7412030506645@paytm</t>
  </si>
  <si>
    <t>6367352945@kotak</t>
  </si>
  <si>
    <t>sunildholiya123-8@okicici</t>
  </si>
  <si>
    <t>sharwankumar841988-1@okaxis</t>
  </si>
  <si>
    <t>sunilmahtre85@okicici</t>
  </si>
  <si>
    <t>sharwansiyak029-12@okhdfcbank</t>
  </si>
  <si>
    <t>vb1346@axl</t>
  </si>
  <si>
    <t>valdev2@ybl</t>
  </si>
  <si>
    <t>shawansiyagsb2929-10@okicici</t>
  </si>
  <si>
    <t>vikas12-@axl</t>
  </si>
  <si>
    <t>suniljakhar91111-2@okicici</t>
  </si>
  <si>
    <t>sunilkhawa5121-1@okicici</t>
  </si>
  <si>
    <t>sumitra743@paytm</t>
  </si>
  <si>
    <t>svarupsingh722@okaxis</t>
  </si>
  <si>
    <t>suresh.bishnoii1@ybl</t>
  </si>
  <si>
    <t>vb075454@oksbi</t>
  </si>
  <si>
    <t>rajpalbishnoi434-1@okaxis</t>
  </si>
  <si>
    <t>santoshashoknain029-1@oksbi</t>
  </si>
  <si>
    <t>pradeepbishnoi5962@axl</t>
  </si>
  <si>
    <t>ramvilasjangu-1@oksbi</t>
  </si>
  <si>
    <t>sbirda725-3@oksbi</t>
  </si>
  <si>
    <t>ravindrasaran123-3@okaxis</t>
  </si>
  <si>
    <t>rajbis907925-3@oksbi</t>
  </si>
  <si>
    <t>rakeshjodhpur2001-8@oksbi</t>
  </si>
  <si>
    <t>santukhilery243-1@okicici</t>
  </si>
  <si>
    <t>rockymatora-3@okicici</t>
  </si>
  <si>
    <t>saranvikash4545-3@okicici</t>
  </si>
  <si>
    <t>rakeshkumarrao0979-3@okaxis</t>
  </si>
  <si>
    <t>saan29292929-3@okicici</t>
  </si>
  <si>
    <t>rrjangu0774@okicici</t>
  </si>
  <si>
    <t>kingmahi1212-6@oksbi</t>
  </si>
  <si>
    <t>khanfarooz90-4@okicici</t>
  </si>
  <si>
    <t>pankajpolani-6@okhdfcbank</t>
  </si>
  <si>
    <t>m8000786936@oksbi</t>
  </si>
  <si>
    <t>mayuryousuf-2@oksbi</t>
  </si>
  <si>
    <t>maroomoolchand@okhdfcbank</t>
  </si>
  <si>
    <t>mr4926787-4@okaxis</t>
  </si>
  <si>
    <t>dinoobishnoi29-1@okicici</t>
  </si>
  <si>
    <t>jaypalkihla001-1@okhdfcbank</t>
  </si>
  <si>
    <t>dharmendardhaka394@okhdfcbank</t>
  </si>
  <si>
    <t>ishantkalirana@okicici</t>
  </si>
  <si>
    <t>dkumar16122001-2@oksbi</t>
  </si>
  <si>
    <t>hetrambishnoi941@oksbi</t>
  </si>
  <si>
    <t>bidamibishnoi10-7@okaxis</t>
  </si>
  <si>
    <t>charansandy914-1@oksbi</t>
  </si>
  <si>
    <t>jagdish8729@ybl</t>
  </si>
  <si>
    <t>bnain0121-3@okhdfcbank</t>
  </si>
  <si>
    <t>bhanwalsuresh3@oksbi</t>
  </si>
  <si>
    <t>9783080722kotak@axl</t>
  </si>
  <si>
    <t>baburam7329-10@okaxis</t>
  </si>
  <si>
    <t>aaresmuzafar6-1@okaxis</t>
  </si>
  <si>
    <t>akdara763-2@okaxis</t>
  </si>
  <si>
    <t>apup917-7@okicici</t>
  </si>
  <si>
    <t>9983296320694@paytm</t>
  </si>
  <si>
    <t>ak5793093@ybl</t>
  </si>
  <si>
    <t>alibarkat0805-2@okaxis</t>
  </si>
  <si>
    <t>9983751754-4@ibl</t>
  </si>
  <si>
    <t>9828352211bharmal@paytm</t>
  </si>
  <si>
    <t>9256420027@kotak</t>
  </si>
  <si>
    <t>9602239320-3@ibl</t>
  </si>
  <si>
    <t>9351246961@kotak</t>
  </si>
  <si>
    <t>9649919204@indie</t>
  </si>
  <si>
    <t>9549948130@ibl</t>
  </si>
  <si>
    <t>9649919204-2@ybl</t>
  </si>
  <si>
    <t>9509163784@pz</t>
  </si>
  <si>
    <t>9413911544@upi</t>
  </si>
  <si>
    <t>9358534346@freecharge</t>
  </si>
  <si>
    <t>918764034029@paytm</t>
  </si>
  <si>
    <t>9490319845-2@ibl</t>
  </si>
  <si>
    <t>9460660548@paytm</t>
  </si>
  <si>
    <t>9116464129452@paytm</t>
  </si>
  <si>
    <t>9257402321@paytm</t>
  </si>
  <si>
    <t>9509973559@kotak</t>
  </si>
  <si>
    <t>9660887192-2@ybl</t>
  </si>
  <si>
    <t>9390410393@axl</t>
  </si>
  <si>
    <t>9079308006@pz</t>
  </si>
  <si>
    <t>9399650710@paytm</t>
  </si>
  <si>
    <t>905412397729@ibl</t>
  </si>
  <si>
    <t>8005749665@kotak</t>
  </si>
  <si>
    <t>8921723354@ibl</t>
  </si>
  <si>
    <t>8657687929@kotak</t>
  </si>
  <si>
    <t>8180985245-3@ibl</t>
  </si>
  <si>
    <t>9001387213@pthdfc</t>
  </si>
  <si>
    <t>8824599392@paytm</t>
  </si>
  <si>
    <t>8824847291@paytm</t>
  </si>
  <si>
    <t>8118810904@upi</t>
  </si>
  <si>
    <t>8952063353@paytm</t>
  </si>
  <si>
    <t>8233880815@kotak</t>
  </si>
  <si>
    <t>8290634972@ibl</t>
  </si>
  <si>
    <t>810726063347@paytm</t>
  </si>
  <si>
    <t>8764391844@kotak</t>
  </si>
  <si>
    <t>8094155385221@paytm</t>
  </si>
  <si>
    <t>7424982954@pz</t>
  </si>
  <si>
    <t>6375909044gita@ibl</t>
  </si>
  <si>
    <t>6355767769@kotak</t>
  </si>
  <si>
    <t>7769897936@paytm</t>
  </si>
  <si>
    <t>7229947075@paytm</t>
  </si>
  <si>
    <t>7340392812-2@axl</t>
  </si>
  <si>
    <t>7728053346-2@ybl</t>
  </si>
  <si>
    <t>sunilkhawa60-4@okicici</t>
  </si>
  <si>
    <t>shashiurmila69-8@okaxis</t>
  </si>
  <si>
    <t>somrajsaran91-2@okicici</t>
  </si>
  <si>
    <t>sharwanbishnoi655-8@okaxis</t>
  </si>
  <si>
    <t>sunilmandla51@oksbi</t>
  </si>
  <si>
    <t>suniljangumh48ay9677-1@oksbi</t>
  </si>
  <si>
    <t>subhashdudi457-5@okhdfcbank</t>
  </si>
  <si>
    <t>tajakraj56-5@oksbi</t>
  </si>
  <si>
    <t>shyamvishnoii911-4@okhdfcbank</t>
  </si>
  <si>
    <t>shankarlal01051997-7@okicici</t>
  </si>
  <si>
    <t>ramugodara84-2@oksbi</t>
  </si>
  <si>
    <t>sandeepbishnoii290-5@okaxis</t>
  </si>
  <si>
    <t>rajeshgulani1998-4@okicici</t>
  </si>
  <si>
    <t>ranaram..95@kotak</t>
  </si>
  <si>
    <t>sanjaysaran1529-1@okhdfcbank</t>
  </si>
  <si>
    <t>rakeshbishnoi72795-8@okaxis</t>
  </si>
  <si>
    <t>pratapagola@ybl</t>
  </si>
  <si>
    <t>rampalbishnoi7933-4@okhdfcbank</t>
  </si>
  <si>
    <t>sangita5500@paytm</t>
  </si>
  <si>
    <t>ramdayalnokha1@oksbi</t>
  </si>
  <si>
    <t>rameshchoudhary6450780-5@oksbi</t>
  </si>
  <si>
    <t>saraswati117799-1@oksbi</t>
  </si>
  <si>
    <t>pramodbishnoi02929-11@okhdfcbank</t>
  </si>
  <si>
    <t>omeserwall021-2@okicici</t>
  </si>
  <si>
    <t>kishanaramgodara1212@okhdfcbank</t>
  </si>
  <si>
    <t>magrajchoudhary60@oksbi</t>
  </si>
  <si>
    <t>mahendrathadoliya1987@oksbi</t>
  </si>
  <si>
    <t>narendrakumar01051993-1@oksbi</t>
  </si>
  <si>
    <t>mb473523-7@okhdfcbank</t>
  </si>
  <si>
    <t>mahendramaanju29@axl</t>
  </si>
  <si>
    <t>mukeshsuthar5494-7@okicici</t>
  </si>
  <si>
    <t>omprakashjani2041989-2@oksbi</t>
  </si>
  <si>
    <t>mool10898@okaxis</t>
  </si>
  <si>
    <t>ordinthor212-1@okaxis</t>
  </si>
  <si>
    <t>khicharsuresh8840@okhdfcbank</t>
  </si>
  <si>
    <t>motilalpanwar0-8@okhdfcbank</t>
  </si>
  <si>
    <t>manish7773@paytm</t>
  </si>
  <si>
    <t>mram01115-6@okhdfcbank</t>
  </si>
  <si>
    <t>mangimanju39-7@okhdfcbank</t>
  </si>
  <si>
    <t>kailash442@upi</t>
  </si>
  <si>
    <t>mohanram2@paytm</t>
  </si>
  <si>
    <t>dkb6429@ibl</t>
  </si>
  <si>
    <t>jayshreedadajii02@oksbi</t>
  </si>
  <si>
    <t>janirakesh23-4@okaxis</t>
  </si>
  <si>
    <t>bishanoiamul-1@okicici</t>
  </si>
  <si>
    <t>gkamuram-3@okicici</t>
  </si>
  <si>
    <t>funnyfilm421-7@okhdfcbank</t>
  </si>
  <si>
    <t>dharafezal@okhdfcbank</t>
  </si>
  <si>
    <t>bishnoisab34@okicici</t>
  </si>
  <si>
    <t>godara8385@airtel</t>
  </si>
  <si>
    <t>harishdara10-5@okaxis</t>
  </si>
  <si>
    <t>harchandramsargani-6@okaxis</t>
  </si>
  <si>
    <t>biramabishnoi2929@ybl</t>
  </si>
  <si>
    <t>get.smm2@ibl</t>
  </si>
  <si>
    <t>bishnoimangilal271-7@okaxis</t>
  </si>
  <si>
    <t>bbpatel90@ybl</t>
  </si>
  <si>
    <t>9929858769@paytm</t>
  </si>
  <si>
    <t>9783904128@kotak</t>
  </si>
  <si>
    <t>akshokkumar22-2@oksbi</t>
  </si>
  <si>
    <t>9828857869@paytm</t>
  </si>
  <si>
    <t>9783231829@ikwik</t>
  </si>
  <si>
    <t>9928356221@paytm</t>
  </si>
  <si>
    <t>ayushbhanwalbishnoi29@oksbi</t>
  </si>
  <si>
    <t>ashok.vishnoi@paytm</t>
  </si>
  <si>
    <t>abhisheksharma124f-1@oksbi</t>
  </si>
  <si>
    <t>9928666234301@paytm</t>
  </si>
  <si>
    <t>banna1234b-1@okhdfcbank</t>
  </si>
  <si>
    <t>9799170042-2@ibl</t>
  </si>
  <si>
    <t>bbuj5@ibl</t>
  </si>
  <si>
    <t>ashok6486@paytm</t>
  </si>
  <si>
    <t>ashokbishnoi967229@okicici</t>
  </si>
  <si>
    <t>9799428608-2@ibl</t>
  </si>
  <si>
    <t>919079996196932@paytm</t>
  </si>
  <si>
    <t>9636782061@sbi</t>
  </si>
  <si>
    <t>917728929877@paytm</t>
  </si>
  <si>
    <t>9460521936@paytm</t>
  </si>
  <si>
    <t>9145863327@axl</t>
  </si>
  <si>
    <t>9352842929754@paytm</t>
  </si>
  <si>
    <t>9256412114@ibl</t>
  </si>
  <si>
    <t>9494669921@naviaxis</t>
  </si>
  <si>
    <t>9116926829-2@ybl</t>
  </si>
  <si>
    <t>9079247069@axl</t>
  </si>
  <si>
    <t>9413706603-2@axl</t>
  </si>
  <si>
    <t>9571582946@ikwik</t>
  </si>
  <si>
    <t>918955491129@paytm</t>
  </si>
  <si>
    <t>95864288644587@axl</t>
  </si>
  <si>
    <t>9610317274@paytm</t>
  </si>
  <si>
    <t>9712464990@axl</t>
  </si>
  <si>
    <t>9521286085@paytm</t>
  </si>
  <si>
    <t>8186068351chandu@ybl</t>
  </si>
  <si>
    <t>800055156121@paytm</t>
  </si>
  <si>
    <t>8529588375@indie</t>
  </si>
  <si>
    <t>8764987162@axl</t>
  </si>
  <si>
    <t>8153061017888@paytm</t>
  </si>
  <si>
    <t>8955839008@axisb</t>
  </si>
  <si>
    <t>8233173824@axl</t>
  </si>
  <si>
    <t>823961243@ibl</t>
  </si>
  <si>
    <t>876918514429@ybl</t>
  </si>
  <si>
    <t>8301000029-2@ybl</t>
  </si>
  <si>
    <t>8949907246@paytm</t>
  </si>
  <si>
    <t>8529934086kotak@ibl</t>
  </si>
  <si>
    <t>8905552972@kotak</t>
  </si>
  <si>
    <t>902451090516@paytm</t>
  </si>
  <si>
    <t>8200599661@paytm</t>
  </si>
  <si>
    <t>9001426384@paytm</t>
  </si>
  <si>
    <t>8739947357@axl</t>
  </si>
  <si>
    <t>7878294914@ibl</t>
  </si>
  <si>
    <t>7877583630-2@ybl</t>
  </si>
  <si>
    <t>6375910575@ibl</t>
  </si>
  <si>
    <t>6376767415-2@ybl</t>
  </si>
  <si>
    <t>7715916229@paytm</t>
  </si>
  <si>
    <t>6354560043@paytm</t>
  </si>
  <si>
    <t>157340631146@axl</t>
  </si>
  <si>
    <t>6367107203@ybl</t>
  </si>
  <si>
    <t>7976920607-2@ibl</t>
  </si>
  <si>
    <t>70236615599@ybl</t>
  </si>
  <si>
    <t>7807525141@paytm</t>
  </si>
  <si>
    <t>7728961631983@paytm</t>
  </si>
  <si>
    <t>6378023038@upi</t>
  </si>
  <si>
    <t>7627067987-5@axl</t>
  </si>
  <si>
    <t>6350564689@paytm</t>
  </si>
  <si>
    <t>vishnoi.mahi2@ybl</t>
  </si>
  <si>
    <t>shri9057270162-2@oksbi</t>
  </si>
  <si>
    <t>surjbhanjani-10@oksbi</t>
  </si>
  <si>
    <t>suhail465@paytm</t>
  </si>
  <si>
    <t>surendarbishnoi292901@ybl</t>
  </si>
  <si>
    <t>sujansahityasangi@oksbi</t>
  </si>
  <si>
    <t>vishnoishravan1@ybl</t>
  </si>
  <si>
    <t>sukhdevteterwal291@axl</t>
  </si>
  <si>
    <t>shankarvishnoi12345678@ibl</t>
  </si>
  <si>
    <t>shivpratapbishnoi162-6@oksbi</t>
  </si>
  <si>
    <t>shushilkumar197-1@oksbi</t>
  </si>
  <si>
    <t>sureshuteliya52@oksbi</t>
  </si>
  <si>
    <t>skkingboss88-2@okhdfcbank</t>
  </si>
  <si>
    <t>vikashbhadubhai-1@okaxis</t>
  </si>
  <si>
    <t>slalsbishnoi@okicici</t>
  </si>
  <si>
    <t>vikashjamba97-9@okhdfcbank</t>
  </si>
  <si>
    <t>visnoipooja48-3@oksbi</t>
  </si>
  <si>
    <t>shortcutbishnoi@axl</t>
  </si>
  <si>
    <t>shantoshkumarbishnoi-2@okhdfcbank</t>
  </si>
  <si>
    <t>v882305-2@oksbi</t>
  </si>
  <si>
    <t>solankisurya266-3@okicici</t>
  </si>
  <si>
    <t>yuriharipurya@okhdfcbank</t>
  </si>
  <si>
    <t>www.ramdharma4295@oksbi</t>
  </si>
  <si>
    <t>sundarkhicher@ybl</t>
  </si>
  <si>
    <t>sharwanbishnoi93@axl</t>
  </si>
  <si>
    <t>sk9018412929@paytm</t>
  </si>
  <si>
    <t>sawanbishnoi1@axl</t>
  </si>
  <si>
    <t>s73438271-5@okaxis</t>
  </si>
  <si>
    <t>sayamalala052@oksbi</t>
  </si>
  <si>
    <t>roni8787@axl</t>
  </si>
  <si>
    <t>sandeeppuniya@freecharge</t>
  </si>
  <si>
    <t>sanjaygodara391-1@okhdfcbank</t>
  </si>
  <si>
    <t>prakash20noi-7@okaxis</t>
  </si>
  <si>
    <t>praveens123.29-1@okhdfcbank</t>
  </si>
  <si>
    <t>rakeshkumar889123-2@oksbi</t>
  </si>
  <si>
    <t>ravigodaranokh29@okhdfcbank</t>
  </si>
  <si>
    <t>punamchandrupani-1@oksbi</t>
  </si>
  <si>
    <t>rop45kumawat@oksbi</t>
  </si>
  <si>
    <t>rrinfratechno9123-1@okicici</t>
  </si>
  <si>
    <t>raj1234khicher-2@okicici</t>
  </si>
  <si>
    <t>rvkhichar7729-8@okicici</t>
  </si>
  <si>
    <t>raju.kumawat77@okhdfcbank</t>
  </si>
  <si>
    <t>mohan.choudhury3@ybl</t>
  </si>
  <si>
    <t>manishthory766-2@okhdfcbank</t>
  </si>
  <si>
    <t>m8619560587@paytm</t>
  </si>
  <si>
    <t>kailash222222@oksbi</t>
  </si>
  <si>
    <t>menabishnoi505@ybl</t>
  </si>
  <si>
    <t>mk4646082-1@okicici</t>
  </si>
  <si>
    <t>mukeshkumar630660@oksbi</t>
  </si>
  <si>
    <t>mahibishnoi0607@oksbi</t>
  </si>
  <si>
    <t>khileryprakash98@oksbi</t>
  </si>
  <si>
    <t>nakataramsuthar875-1@oksbi</t>
  </si>
  <si>
    <t>mahendra682929-7@okaxis</t>
  </si>
  <si>
    <t>lakhpatjani-1@okaxis</t>
  </si>
  <si>
    <t>kumawatmanish0251-3@okhdfcbank</t>
  </si>
  <si>
    <t>mahadevgaming21@axl</t>
  </si>
  <si>
    <t>momrajmanju7426@ybl</t>
  </si>
  <si>
    <t>bk7174748-4@okaxis</t>
  </si>
  <si>
    <t>gopilaldhaka944-1@okaxis</t>
  </si>
  <si>
    <t>dineshgilla2929-3@okaxis</t>
  </si>
  <si>
    <t>dhatarwal.mukesh1@axl</t>
  </si>
  <si>
    <t>bishnoivickydada-3@okhdfcbank</t>
  </si>
  <si>
    <t>hb190196@okicici</t>
  </si>
  <si>
    <t>govindlovewanshi1-3@okicici</t>
  </si>
  <si>
    <t>gmkala0777-1@okaxis</t>
  </si>
  <si>
    <t>jmewara56@oksbi</t>
  </si>
  <si>
    <t>hpandiya604-1@oksbi</t>
  </si>
  <si>
    <t>budharambishnoi111984@okicici</t>
  </si>
  <si>
    <t>dineshvishnoi2901-8@okicici</t>
  </si>
  <si>
    <t>janinprem-2@okicici</t>
  </si>
  <si>
    <t>chhailusinghbhati817@paytm</t>
  </si>
  <si>
    <t>fxsgjvfjgegmb-1@okicici</t>
  </si>
  <si>
    <t>dhimarammanjubishnoi129-4@okicici</t>
  </si>
  <si>
    <t>budhramjani82-2@okaxis</t>
  </si>
  <si>
    <t>boomingacademy654-9@okhdfcbank</t>
  </si>
  <si>
    <t>chunaram42029@okhdfcbank</t>
  </si>
  <si>
    <t>bishnoipushpa44-2@okicici</t>
  </si>
  <si>
    <t>9950276684shri@axl</t>
  </si>
  <si>
    <t>bhanwalsanjay@axl</t>
  </si>
  <si>
    <t>beniwalvicky19@oksbi</t>
  </si>
  <si>
    <t>9783092994@upi</t>
  </si>
  <si>
    <t>bajrangmaanju-1@okhdfcbank</t>
  </si>
  <si>
    <t>ashokdudi13321@axl</t>
  </si>
  <si>
    <t>9828328686@ybl</t>
  </si>
  <si>
    <t>abhishek-9924@paytm</t>
  </si>
  <si>
    <t>ashokbhanwal537-2@oksbi</t>
  </si>
  <si>
    <t>amzn0012315778@apl</t>
  </si>
  <si>
    <t>9799028536-2@axl</t>
  </si>
  <si>
    <t>ashoksaran1571@ibl</t>
  </si>
  <si>
    <t>9971892465@kotak</t>
  </si>
  <si>
    <t>9828132902@paytm</t>
  </si>
  <si>
    <t>atharvchawla@axl</t>
  </si>
  <si>
    <t>9950319116582@paytm</t>
  </si>
  <si>
    <t>9783294735-3@ybl</t>
  </si>
  <si>
    <t>ashok.2929@ybl</t>
  </si>
  <si>
    <t>aartipareek61@oksbi</t>
  </si>
  <si>
    <t>9783406252@axl</t>
  </si>
  <si>
    <t>aarushigodari-1@oksbi</t>
  </si>
  <si>
    <t>ashok-371@paytm</t>
  </si>
  <si>
    <t>9950276684@ptsbi</t>
  </si>
  <si>
    <t>9636202996maya@ybl</t>
  </si>
  <si>
    <t>9602018045satyanarayan@paytm</t>
  </si>
  <si>
    <t>9571291533@freecharge</t>
  </si>
  <si>
    <t>9353337162@kotak</t>
  </si>
  <si>
    <t>9602552742@freecharge</t>
  </si>
  <si>
    <t>935824692918@axl</t>
  </si>
  <si>
    <t>9079334959@freecharge</t>
  </si>
  <si>
    <t>917976798528@paytm</t>
  </si>
  <si>
    <t>9571928299@paytm</t>
  </si>
  <si>
    <t>9460259129@ibl</t>
  </si>
  <si>
    <t>9602399292@ikwik</t>
  </si>
  <si>
    <t>919119219577@paytm</t>
  </si>
  <si>
    <t>9610573367-2@ybl</t>
  </si>
  <si>
    <t>9649956745@kotak</t>
  </si>
  <si>
    <t>9549000756@upi</t>
  </si>
  <si>
    <t>9660703126@ybl</t>
  </si>
  <si>
    <t>9571230829-2@ibl</t>
  </si>
  <si>
    <t>9116610529-5@axl</t>
  </si>
  <si>
    <t>8529269843-3@ibl</t>
  </si>
  <si>
    <t>9057246206@axl</t>
  </si>
  <si>
    <t>8854012250@kotak</t>
  </si>
  <si>
    <t>8824713515@kotak</t>
  </si>
  <si>
    <t>8949576279@kotak</t>
  </si>
  <si>
    <t>8290632320-4@ybl</t>
  </si>
  <si>
    <t>800574349191@axl</t>
  </si>
  <si>
    <t>8239170612-2@axl</t>
  </si>
  <si>
    <t>9053553086@ibl</t>
  </si>
  <si>
    <t>8279229978@ikwik</t>
  </si>
  <si>
    <t>8306574775@paytm</t>
  </si>
  <si>
    <t>8826425815@kotak</t>
  </si>
  <si>
    <t>8107961894@axl</t>
  </si>
  <si>
    <t>8875405187@indie</t>
  </si>
  <si>
    <t>8828404529@axl</t>
  </si>
  <si>
    <t>8386879088@ybl</t>
  </si>
  <si>
    <t>8446821729@ybl</t>
  </si>
  <si>
    <t>823902954@ybl</t>
  </si>
  <si>
    <t>8290273729-2@ybl</t>
  </si>
  <si>
    <t>8306493829@indie</t>
  </si>
  <si>
    <t>8290632320@kotak</t>
  </si>
  <si>
    <t>8442090070@axl</t>
  </si>
  <si>
    <t>8000779627@kotak</t>
  </si>
  <si>
    <t>8114454422594@paytm</t>
  </si>
  <si>
    <t>7357866653-2@ibl</t>
  </si>
  <si>
    <t>6376005297314@paytm</t>
  </si>
  <si>
    <t>6367436266@kotak</t>
  </si>
  <si>
    <t>7665589580@indie</t>
  </si>
  <si>
    <t>7878462109-2@ybl</t>
  </si>
  <si>
    <t>292929292921@ibl</t>
  </si>
  <si>
    <t>7878811033@paytm</t>
  </si>
  <si>
    <t>7976720775@paytm</t>
  </si>
  <si>
    <t>7425991154@kotak</t>
  </si>
  <si>
    <t>6367352945@paytm</t>
  </si>
  <si>
    <t>7878369236@kotak</t>
  </si>
  <si>
    <t>7568073881@paytm</t>
  </si>
  <si>
    <t>7878641860@pthdfc</t>
  </si>
  <si>
    <t>7665353038881@paytm</t>
  </si>
  <si>
    <t>7597691838@ybl</t>
  </si>
  <si>
    <t>7877838669@kotak</t>
  </si>
  <si>
    <t>7728053346-2@axl</t>
  </si>
  <si>
    <t>7742794383@axl</t>
  </si>
  <si>
    <t>6204368879@paytm</t>
  </si>
  <si>
    <t>6350249690@ikwik</t>
  </si>
  <si>
    <t>6375669715@ybl</t>
  </si>
  <si>
    <t>6367660971@ibl</t>
  </si>
  <si>
    <t>7062281653@ybl</t>
  </si>
  <si>
    <t>7073240635@kotak</t>
  </si>
  <si>
    <t>5929kotak@axl</t>
  </si>
  <si>
    <t>7989570312@ibl</t>
  </si>
  <si>
    <t>sursata2@ibl</t>
  </si>
  <si>
    <t>shyam.jambhani-5@okhdfcbank</t>
  </si>
  <si>
    <t>tenveer.a@paytm</t>
  </si>
  <si>
    <t>surendra345021@axl</t>
  </si>
  <si>
    <t>vikashbishnoimanewara99-3@okaxis</t>
  </si>
  <si>
    <t>sharwan787768-4@oksbi</t>
  </si>
  <si>
    <t>sunilkumar080964-3@oksbi</t>
  </si>
  <si>
    <t>vikasmaanju3-9@okaxis</t>
  </si>
  <si>
    <t>sur8243@upi</t>
  </si>
  <si>
    <t>shyammanju29@oksbi</t>
  </si>
  <si>
    <t>springboardfanclub@okaxis</t>
  </si>
  <si>
    <t>shyamsanwareej0852-4@okhdfcbank</t>
  </si>
  <si>
    <t>shivsharma2998@okaxis</t>
  </si>
  <si>
    <t>sharwankumar841988-1@oksbi</t>
  </si>
  <si>
    <t>sramoshi106@okaxis</t>
  </si>
  <si>
    <t>suniljangumh48ay9677-11@okicici</t>
  </si>
  <si>
    <t>sonaramjani493@oksbi</t>
  </si>
  <si>
    <t>smirzabishnoi3313@kotak</t>
  </si>
  <si>
    <t>sureshbishnoi876622@okaxis</t>
  </si>
  <si>
    <t>shyama363@axl</t>
  </si>
  <si>
    <t>suryakbishnoi29@axl</t>
  </si>
  <si>
    <t>shyamlal05031994-8@okicici</t>
  </si>
  <si>
    <t>sunilrajkot5121@okaxis</t>
  </si>
  <si>
    <t>ravindrasaran123@oksbi</t>
  </si>
  <si>
    <t>rakeshsawami02-2@okaxis</t>
  </si>
  <si>
    <t>rajeshbishnoi4221-2@okicici</t>
  </si>
  <si>
    <t>rathoreshiv9174-8@okaxis</t>
  </si>
  <si>
    <t>rathoreshiv9174-3@okicici</t>
  </si>
  <si>
    <t>rakeshdehru1316@oksbi</t>
  </si>
  <si>
    <t>parkashchand75433@okaxis</t>
  </si>
  <si>
    <t>sadasukh41-6@okaxis</t>
  </si>
  <si>
    <t>sarlabishnoi35-5@oksbi</t>
  </si>
  <si>
    <t>punamachotani-3@oksbi</t>
  </si>
  <si>
    <t>rathoreshiv91743@ibl</t>
  </si>
  <si>
    <t>ravindrabishnoi770@oksbi</t>
  </si>
  <si>
    <t>parihargungun43@okaxis</t>
  </si>
  <si>
    <t>santosh.nosar@axl</t>
  </si>
  <si>
    <t>ramesh29715-1@okaxis</t>
  </si>
  <si>
    <t>poojadhakabishnoi1999@oksbi</t>
  </si>
  <si>
    <t>pradeepmanjhu59-1@okicici</t>
  </si>
  <si>
    <t>rathorearjun19965-2@okaxis</t>
  </si>
  <si>
    <t>saikrishnaprasad04@ybl</t>
  </si>
  <si>
    <t>pingla7498@axl</t>
  </si>
  <si>
    <t>sainchandan1993-2@okhdfcbank</t>
  </si>
  <si>
    <t>prakashsiyag43-3@okicici</t>
  </si>
  <si>
    <t>parasbishnoi49-7@okicici</t>
  </si>
  <si>
    <t>rakeshlegha475-3@okicici</t>
  </si>
  <si>
    <t>kesharibhanwal-3@okicici</t>
  </si>
  <si>
    <t>karanjani29@axl</t>
  </si>
  <si>
    <t>nakataramsuthar875-1@okaxis</t>
  </si>
  <si>
    <t>nakataramsuthar875-1@okhdfcbank</t>
  </si>
  <si>
    <t>kailashk0029@ybl</t>
  </si>
  <si>
    <t>npawan15678-2@oksbi</t>
  </si>
  <si>
    <t>ml9602837319@paytm</t>
  </si>
  <si>
    <t>kapilgodara49708-9@okhdfcbank</t>
  </si>
  <si>
    <t>mangilalbishnoi112haniya-3@oksbi</t>
  </si>
  <si>
    <t>omao1573-1@oksbi</t>
  </si>
  <si>
    <t>mainabeniwalb@oksbi</t>
  </si>
  <si>
    <t>nandkishormanjhu@oksbi</t>
  </si>
  <si>
    <t>kishanaramgodara1212-7@oksbi</t>
  </si>
  <si>
    <t>mahendrasoniranisar82091-1@okicici</t>
  </si>
  <si>
    <t>mahesh.sapat@paytm</t>
  </si>
  <si>
    <t>maganarambishnoi2929@oksbi</t>
  </si>
  <si>
    <t>laxmanvishnoi668-8@okaxis</t>
  </si>
  <si>
    <t>kaliranasomraj1@ybl</t>
  </si>
  <si>
    <t>khicharram302@oksbi</t>
  </si>
  <si>
    <t>kishnaram744-2@okicici</t>
  </si>
  <si>
    <t>mangilal29khichar-3@oksbi</t>
  </si>
  <si>
    <t>dhaka2029@ibl</t>
  </si>
  <si>
    <t>jodha.2@paytm</t>
  </si>
  <si>
    <t>deora.rohit2@ybl</t>
  </si>
  <si>
    <t>hb190196-2@okicici</t>
  </si>
  <si>
    <t>budhrambishnoi252@axl</t>
  </si>
  <si>
    <t>bishnoi2186-2@okaxis</t>
  </si>
  <si>
    <t>goutamgiri7078-1@okicici</t>
  </si>
  <si>
    <t>gomladu083@ikwik</t>
  </si>
  <si>
    <t>govindmoond983@ibl</t>
  </si>
  <si>
    <t>ckindian12-1@okaxis</t>
  </si>
  <si>
    <t>gangavishanbeniwal683-3@oksbi</t>
  </si>
  <si>
    <t>bharmalbeniwal0029-2@oksbi</t>
  </si>
  <si>
    <t>harshul5434@freecharge</t>
  </si>
  <si>
    <t>fulchandtetrwal-2@okicici</t>
  </si>
  <si>
    <t>dinesdabhi443381@ybl</t>
  </si>
  <si>
    <t>bishnoishushil54-2@okaxis</t>
  </si>
  <si>
    <t>g7023782929@kotak</t>
  </si>
  <si>
    <t>bishnoiramkaranbhadu-2@okicici</t>
  </si>
  <si>
    <t>bishnoivickydada-2@okhdfcbank</t>
  </si>
  <si>
    <t>ferozahmedwani07-1@oksbi</t>
  </si>
  <si>
    <t>dineshdishnoi9090-1@oksbi</t>
  </si>
  <si>
    <t>harlalgodarabishnoi99@okhdfcbank</t>
  </si>
  <si>
    <t>devilhunter6890@okaxis</t>
  </si>
  <si>
    <t>bishnoighanshyam9-5@oksbi</t>
  </si>
  <si>
    <t>bishnoishubash235-2@okicici</t>
  </si>
  <si>
    <t>dhakaomprakash975-2@okaxis</t>
  </si>
  <si>
    <t>bl3274649-5@okicici</t>
  </si>
  <si>
    <t>dilkushgodara2647-7@oksbi</t>
  </si>
  <si>
    <t>hariramsarannokharan-1@okicici</t>
  </si>
  <si>
    <t>bishnoiramniwasbana@okicici</t>
  </si>
  <si>
    <t>bishnoisandeep918@okicici</t>
  </si>
  <si>
    <t>dkumar16122001-1@okaxis</t>
  </si>
  <si>
    <t>dhaka5536-1@okaxis</t>
  </si>
  <si>
    <t>bishnoi.shishupal1@ybl</t>
  </si>
  <si>
    <t>dineshjangu721-8@okhdfcbank</t>
  </si>
  <si>
    <t>a87211136@oksbi</t>
  </si>
  <si>
    <t>9772104950@pz</t>
  </si>
  <si>
    <t>9974658680@paytm</t>
  </si>
  <si>
    <t>9829228541-3@ybl</t>
  </si>
  <si>
    <t>9951261568@freecharge</t>
  </si>
  <si>
    <t>9772046261bha@ybl</t>
  </si>
  <si>
    <t>9982085372173@paytm</t>
  </si>
  <si>
    <t>9828482492177@paytm</t>
  </si>
  <si>
    <t>arsad33582@dbs</t>
  </si>
  <si>
    <t>99290845299@ybl</t>
  </si>
  <si>
    <t>9983930746699@paytm</t>
  </si>
  <si>
    <t>ab259895-2@okicici</t>
  </si>
  <si>
    <t>9079287716193@paytm</t>
  </si>
  <si>
    <t>9672368809@kotak</t>
  </si>
  <si>
    <t>9602801942@airtel</t>
  </si>
  <si>
    <t>9079678104@ikwik</t>
  </si>
  <si>
    <t>9549411294@paytm</t>
  </si>
  <si>
    <t>9358768929-2@ybl</t>
  </si>
  <si>
    <t>9216952829@kotak</t>
  </si>
  <si>
    <t>9414141919-2@axl</t>
  </si>
  <si>
    <t>925725494013@ibl</t>
  </si>
  <si>
    <t>94142167290@ybl</t>
  </si>
  <si>
    <t>9521712976-2@ibl</t>
  </si>
  <si>
    <t>9460207780@kotak</t>
  </si>
  <si>
    <t>9571928299@ptsbi</t>
  </si>
  <si>
    <t>918302674031@paytm</t>
  </si>
  <si>
    <t>916375294638@paytm</t>
  </si>
  <si>
    <t>9461151822@kotak</t>
  </si>
  <si>
    <t>9602735142-6@ibl</t>
  </si>
  <si>
    <t>9461294458@kotak</t>
  </si>
  <si>
    <t>9079105161@ibl</t>
  </si>
  <si>
    <t>9509163784@kotak</t>
  </si>
  <si>
    <t>9257511687@ibl</t>
  </si>
  <si>
    <t>919171409982@paytm</t>
  </si>
  <si>
    <t>9694074175@paytm</t>
  </si>
  <si>
    <t>9521662970@sliceaxis</t>
  </si>
  <si>
    <t>9549385225@upi</t>
  </si>
  <si>
    <t>8955893692@ibl</t>
  </si>
  <si>
    <t>8295350217@ybl</t>
  </si>
  <si>
    <t>8794513382@kotak</t>
  </si>
  <si>
    <t>8302612854@ybl</t>
  </si>
  <si>
    <t>8690294663@kotak</t>
  </si>
  <si>
    <t>8239041812@paytm</t>
  </si>
  <si>
    <t>8005627721@kotak</t>
  </si>
  <si>
    <t>8739947357@ybl</t>
  </si>
  <si>
    <t>9001003343@paytm</t>
  </si>
  <si>
    <t>8529588375-2@axl</t>
  </si>
  <si>
    <t>8247744254589@paytm</t>
  </si>
  <si>
    <t>9001474034343434@ybl</t>
  </si>
  <si>
    <t>8890485729@ybl</t>
  </si>
  <si>
    <t>800327382943@paytm</t>
  </si>
  <si>
    <t>8769624251@indie</t>
  </si>
  <si>
    <t>8619656704@ibl</t>
  </si>
  <si>
    <t>8058600296p@kotak</t>
  </si>
  <si>
    <t>8955276358@paytm</t>
  </si>
  <si>
    <t>8381855016@axisb</t>
  </si>
  <si>
    <t>9023903916@paytm</t>
  </si>
  <si>
    <t>8660710816@pz</t>
  </si>
  <si>
    <t>8769622419-2@ybl</t>
  </si>
  <si>
    <t>8905634929-2@ybl</t>
  </si>
  <si>
    <t>9024154879565@paytm</t>
  </si>
  <si>
    <t>8949907246@ptsbi</t>
  </si>
  <si>
    <t>8949471854@kotak</t>
  </si>
  <si>
    <t>8949519461@kotak</t>
  </si>
  <si>
    <t>8079073712@freecharge</t>
  </si>
  <si>
    <t>8619407623@kotak</t>
  </si>
  <si>
    <t>7021544212@ybl</t>
  </si>
  <si>
    <t>7976329353@paytm</t>
  </si>
  <si>
    <t>7814281730@paytm</t>
  </si>
  <si>
    <t>29029sunil@okicici</t>
  </si>
  <si>
    <t>7726932103@axl</t>
  </si>
  <si>
    <t>6375835066@ybl</t>
  </si>
  <si>
    <t>15psdgsss@oksbi</t>
  </si>
  <si>
    <t>6375913974@paytm</t>
  </si>
  <si>
    <t>7877142929pnb@ibl</t>
  </si>
  <si>
    <t>7357165029@freecharge</t>
  </si>
  <si>
    <t>6378447879kotak@axl</t>
  </si>
  <si>
    <t>7378095009@paytm</t>
  </si>
  <si>
    <t>7727891577smt@ybl</t>
  </si>
  <si>
    <t>6376952302@kotak</t>
  </si>
  <si>
    <t>7021593458@kotak</t>
  </si>
  <si>
    <t>4687790020028781@ybl</t>
  </si>
  <si>
    <t>7742285437@freecharge</t>
  </si>
  <si>
    <t>7568006051872@paytm</t>
  </si>
  <si>
    <t>7039360029@axl</t>
  </si>
  <si>
    <t>7568025408@paytm</t>
  </si>
  <si>
    <t>6350047447@ybl</t>
  </si>
  <si>
    <t>6367073509@paytm</t>
  </si>
  <si>
    <t>7611078619@paytm</t>
  </si>
  <si>
    <t>7610059321@paytm</t>
  </si>
  <si>
    <t>shivani97g@ybl</t>
  </si>
  <si>
    <t>veersakalirana501@okaxis</t>
  </si>
  <si>
    <t>upendrayadavbsnl1@axl</t>
  </si>
  <si>
    <t>singga152-2@okhdfcbank</t>
  </si>
  <si>
    <t>shushilkumar197-1@okicici</t>
  </si>
  <si>
    <t>skbishnoi90@ikwik</t>
  </si>
  <si>
    <t>surendradudi551@oksbi</t>
  </si>
  <si>
    <t>skbishnoi931-2@oksbi</t>
  </si>
  <si>
    <t>v882305-1@okicici</t>
  </si>
  <si>
    <t>sohan678@ybl</t>
  </si>
  <si>
    <t>vimladinesh363825@oksbi</t>
  </si>
  <si>
    <t>somraj.kalirana1@axl</t>
  </si>
  <si>
    <t>vishnuvanzara50-1@oksbi</t>
  </si>
  <si>
    <t>somraj1923-12@okicici</t>
  </si>
  <si>
    <t>yatharthsharmaji5@oksbi</t>
  </si>
  <si>
    <t>sr-9327054937@paytm</t>
  </si>
  <si>
    <t>sureshmundel90@okaxis</t>
  </si>
  <si>
    <t>ssg561598@okicici</t>
  </si>
  <si>
    <t>v.khichad@paytm</t>
  </si>
  <si>
    <t>sssyamlal329@okhdfcbank</t>
  </si>
  <si>
    <t>veer03120@okicici</t>
  </si>
  <si>
    <t>sukha357@federal</t>
  </si>
  <si>
    <t>shriram.sjb62-8@okaxis</t>
  </si>
  <si>
    <t>sukhram29vish-14@okicici</t>
  </si>
  <si>
    <t>vinodmr67-2@okhdfcbank</t>
  </si>
  <si>
    <t>shishpal72@paytm</t>
  </si>
  <si>
    <t>vishnoishrawan@paytm</t>
  </si>
  <si>
    <t>sumitrajdara29@oksbi</t>
  </si>
  <si>
    <t>vs4100201-7@oksbi</t>
  </si>
  <si>
    <t>sunilkhawa60@oksbi</t>
  </si>
  <si>
    <t>xanimmy64-2@okicici</t>
  </si>
  <si>
    <t>sahee2@paytm</t>
  </si>
  <si>
    <t>samundarsinghkhara1996@okaxis</t>
  </si>
  <si>
    <t>ru585139-3@okicici</t>
  </si>
  <si>
    <t>rkjani639@oksbi</t>
  </si>
  <si>
    <t>prakashsiyag43@oksbi</t>
  </si>
  <si>
    <t>poonamvishnoi2019@oksbi</t>
  </si>
  <si>
    <t>premsheelakumari911@ibl</t>
  </si>
  <si>
    <t>pushpabishnoi424-2@okaxis</t>
  </si>
  <si>
    <t>rampratapb29-4@okicici</t>
  </si>
  <si>
    <t>r.n.godara@ybl</t>
  </si>
  <si>
    <t>pbishnoi58184@axl</t>
  </si>
  <si>
    <t>radhakristin0-1@okicici</t>
  </si>
  <si>
    <t>pooniyavikas028-1@okhdfcbank</t>
  </si>
  <si>
    <t>rakeshjodhpur2001-11@okhdfcbank</t>
  </si>
  <si>
    <t>radheshyamsoni926@okhdfcbank</t>
  </si>
  <si>
    <t>prakdnt2001-4@oksbi</t>
  </si>
  <si>
    <t>pb998389@okhdfcbank</t>
  </si>
  <si>
    <t>rummy1261@axl</t>
  </si>
  <si>
    <t>santoshbishnoi26@ybl</t>
  </si>
  <si>
    <t>rekhakailashpuniya3469@okhdfcbank</t>
  </si>
  <si>
    <t>ramniwas15072001-1@okicici</t>
  </si>
  <si>
    <t>sarlabishnoi805-3@okhdfcbank</t>
  </si>
  <si>
    <t>r7317911@okhdfcbank</t>
  </si>
  <si>
    <t>ramrughnath39@oksbi</t>
  </si>
  <si>
    <t>priyanka809493@okicici</t>
  </si>
  <si>
    <t>sandeeparcher@ybl</t>
  </si>
  <si>
    <t>saranmanisha1996-1@okicici</t>
  </si>
  <si>
    <t>sayyadc920@ybl</t>
  </si>
  <si>
    <t>poonaramkhichar229-1@okhdfcbank</t>
  </si>
  <si>
    <t>sb723551-1@okaxis</t>
  </si>
  <si>
    <t>ramniwaspooniya412-2@oksbi</t>
  </si>
  <si>
    <t>rajveeras363@okhdfcbank</t>
  </si>
  <si>
    <t>ramjasjangu0@okicici</t>
  </si>
  <si>
    <t>ramjani1545-4@oksbi</t>
  </si>
  <si>
    <t>kanobhai9166@okaxis</t>
  </si>
  <si>
    <t>manishbhadubishnoi62@oksbi</t>
  </si>
  <si>
    <t>kbishnoi808-7@oksbi</t>
  </si>
  <si>
    <t>jyanirohitash46-1@okicici</t>
  </si>
  <si>
    <t>manojdarmami-1@oksbi</t>
  </si>
  <si>
    <t>kuldeepdalani999-6@okicici</t>
  </si>
  <si>
    <t>mulapannu007-1@okhdfcbank</t>
  </si>
  <si>
    <t>kuldeepkhicher909@oksbi</t>
  </si>
  <si>
    <t>panwar.bhanwarlal1@axl</t>
  </si>
  <si>
    <t>lachhidevi0029-1@oksbi</t>
  </si>
  <si>
    <t>pappoorambishnoi29-10@okaxis</t>
  </si>
  <si>
    <t>lalitkumarrohitwal48336@oksbi</t>
  </si>
  <si>
    <t>mayankjangid7976-4@oksbi</t>
  </si>
  <si>
    <t>laxmanbishnoi89@okicici</t>
  </si>
  <si>
    <t>mnain1400-1@oksbi</t>
  </si>
  <si>
    <t>kailashosian9-2@okhdfcbank</t>
  </si>
  <si>
    <t>kb017590-5@okicici</t>
  </si>
  <si>
    <t>madanmanjhubishnoi1@ybl</t>
  </si>
  <si>
    <t>paliwalg013-5@okaxis</t>
  </si>
  <si>
    <t>mah429@ybl</t>
  </si>
  <si>
    <t>manish08052000@ybl</t>
  </si>
  <si>
    <t>mahasena4580@okaxis</t>
  </si>
  <si>
    <t>manjurekash@oksbi</t>
  </si>
  <si>
    <t>mahendramakwana2004-4@oksbi</t>
  </si>
  <si>
    <t>manojbishnoi722-2@oksbi</t>
  </si>
  <si>
    <t>mahibishnoi0607@okicici</t>
  </si>
  <si>
    <t>pappuramc81@oksbi</t>
  </si>
  <si>
    <t>mahipalbeniwal7023-6@oksbi</t>
  </si>
  <si>
    <t>mb473523@oksbi</t>
  </si>
  <si>
    <t>mahipalsaran454-1@okaxis</t>
  </si>
  <si>
    <t>mkanwar0342@okicici</t>
  </si>
  <si>
    <t>mahiramtetarwal@okaxis</t>
  </si>
  <si>
    <t>katariyadinesh443@okicici</t>
  </si>
  <si>
    <t>malibablu19963@ibl</t>
  </si>
  <si>
    <t>multanbagani1978-1@oksbi</t>
  </si>
  <si>
    <t>manful.saran29@oksbi</t>
  </si>
  <si>
    <t>nainaram2000-3@okaxis</t>
  </si>
  <si>
    <t>mangilalbishnoi99832-1@oksbi</t>
  </si>
  <si>
    <t>p8306869034@paytm</t>
  </si>
  <si>
    <t>manindra065.mk2@ybl</t>
  </si>
  <si>
    <t>pankaj1523@kotak</t>
  </si>
  <si>
    <t>kamalvishnoi6159-4@oksbi</t>
  </si>
  <si>
    <t>manish.jangu@ybl</t>
  </si>
  <si>
    <t>mankram499@oksbi</t>
  </si>
  <si>
    <t>jitendrachoudhary4881@ibl</t>
  </si>
  <si>
    <t>bishnoirajesh50-7@oksbi</t>
  </si>
  <si>
    <t>goumladu11@ybl</t>
  </si>
  <si>
    <t>bindubishnoi163-3@oksbi</t>
  </si>
  <si>
    <t>hetrammachra2929-2@okaxis</t>
  </si>
  <si>
    <t>bhanwarlalgodara636@okaxis</t>
  </si>
  <si>
    <t>bishnoimanish610-10@okaxis</t>
  </si>
  <si>
    <t>charanpradeep914-1@okicici</t>
  </si>
  <si>
    <t>guddisiyak24-2@oksbi</t>
  </si>
  <si>
    <t>bishnoi.830@paytm</t>
  </si>
  <si>
    <t>hb190196@okaxis</t>
  </si>
  <si>
    <t>dancevery7070@okaxis</t>
  </si>
  <si>
    <t>jaideepsinghrathore24-1@okhdfcbank</t>
  </si>
  <si>
    <t>darahetram1@okhdfcbank</t>
  </si>
  <si>
    <t>bishnoimahiram56@oksbi</t>
  </si>
  <si>
    <t>dcpaliwaldeepchand@oksbi</t>
  </si>
  <si>
    <t>godarask09-1@okaxis</t>
  </si>
  <si>
    <t>bishnoi8104135803@okicici</t>
  </si>
  <si>
    <t>govindbishnoi46@okhdfcbank</t>
  </si>
  <si>
    <t>devilhunter6890@okicici</t>
  </si>
  <si>
    <t>hanumanpalli2211@okaxis</t>
  </si>
  <si>
    <t>bishnoiabhi03@oksbi</t>
  </si>
  <si>
    <t>harshall334r-1@okaxis</t>
  </si>
  <si>
    <t>bhawanitanwarbap-8@okaxis</t>
  </si>
  <si>
    <t>bishnoiramesh88836-1@okicici</t>
  </si>
  <si>
    <t>dragonsatyaa-8@oksbi</t>
  </si>
  <si>
    <t>jagdishbishnoi263-3@okicici</t>
  </si>
  <si>
    <t>fathimafarook986@oksbi</t>
  </si>
  <si>
    <t>bishnoim254-8@okicici</t>
  </si>
  <si>
    <t>gandhisagarprembishnoi@oksbi</t>
  </si>
  <si>
    <t>bishnoisubhash259-6@okicici</t>
  </si>
  <si>
    <t>9982183362-2@axl</t>
  </si>
  <si>
    <t>babalydevgodara1980-1@oksbi</t>
  </si>
  <si>
    <t>ashokdudi13321@ybl</t>
  </si>
  <si>
    <t>9864536794@axl</t>
  </si>
  <si>
    <t>banwaribanwarilalsaranbishnoi-1@oksbi</t>
  </si>
  <si>
    <t>987528538@ybl</t>
  </si>
  <si>
    <t>ashokbap@oksbi</t>
  </si>
  <si>
    <t>9784480342@paytm</t>
  </si>
  <si>
    <t>9773089113@ibl</t>
  </si>
  <si>
    <t>aayushjani173-1@oksbi</t>
  </si>
  <si>
    <t>banak9530@okicici</t>
  </si>
  <si>
    <t>9797259767@airtel</t>
  </si>
  <si>
    <t>9983679218-2@ybl</t>
  </si>
  <si>
    <t>9783307029@axl</t>
  </si>
  <si>
    <t>9982424581@paytm</t>
  </si>
  <si>
    <t>9918751146@paytm</t>
  </si>
  <si>
    <t>9772306163@kotak</t>
  </si>
  <si>
    <t>akashdharajiya@ibl</t>
  </si>
  <si>
    <t>ashokkumarpemani-1@oksbi</t>
  </si>
  <si>
    <t>9929253807@kotak</t>
  </si>
  <si>
    <t>9783998120@sliceaxis</t>
  </si>
  <si>
    <t>9783743155@freecharge</t>
  </si>
  <si>
    <t>baisaqueen524-1@okicici</t>
  </si>
  <si>
    <t>anilsiyag16014@ybl</t>
  </si>
  <si>
    <t>9828863784-2@axl</t>
  </si>
  <si>
    <t>anilvishnoithory29-1@okicici</t>
  </si>
  <si>
    <t>barodabank2687@ibl</t>
  </si>
  <si>
    <t>anoj13@paytm</t>
  </si>
  <si>
    <t>9983897529@axl</t>
  </si>
  <si>
    <t>anuja00129-2@okicici</t>
  </si>
  <si>
    <t>bhanwalvikashbishnoi-1@oksbi</t>
  </si>
  <si>
    <t>9209436486@kotak</t>
  </si>
  <si>
    <t>9460050929@ikwik</t>
  </si>
  <si>
    <t>9079019363@paytm</t>
  </si>
  <si>
    <t>9358511673@ptsbi</t>
  </si>
  <si>
    <t>9257530229@kotak</t>
  </si>
  <si>
    <t>918619892675@paytm</t>
  </si>
  <si>
    <t>9602212652@kotak</t>
  </si>
  <si>
    <t>9462448338@indie</t>
  </si>
  <si>
    <t>9256333629@paytm</t>
  </si>
  <si>
    <t>9352820180@pz</t>
  </si>
  <si>
    <t>9257436729@paytm</t>
  </si>
  <si>
    <t>9521190753@paytm</t>
  </si>
  <si>
    <t>9672096516@paytm</t>
  </si>
  <si>
    <t>9521299885@paytm</t>
  </si>
  <si>
    <t>9356608291-2@ybl</t>
  </si>
  <si>
    <t>9373114754@yapl</t>
  </si>
  <si>
    <t>94298929291@kotak</t>
  </si>
  <si>
    <t>919382318696@paytm</t>
  </si>
  <si>
    <t>9610180209-2@ybl</t>
  </si>
  <si>
    <t>9413706603-2@ybl</t>
  </si>
  <si>
    <t>9256394829@paytm</t>
  </si>
  <si>
    <t>9574169341@paytm</t>
  </si>
  <si>
    <t>9649467129@indie</t>
  </si>
  <si>
    <t>919664590778@paytm</t>
  </si>
  <si>
    <t>918003789453@paytm</t>
  </si>
  <si>
    <t>95864288644587@ybl</t>
  </si>
  <si>
    <t>9660747977@kotak</t>
  </si>
  <si>
    <t>9672701210@freecharge</t>
  </si>
  <si>
    <t>9601373104941@paytm</t>
  </si>
  <si>
    <t>9680561632@ibl</t>
  </si>
  <si>
    <t>8811843432@axl</t>
  </si>
  <si>
    <t>895280494129@ybl</t>
  </si>
  <si>
    <t>8928907684@kotak</t>
  </si>
  <si>
    <t>812841393186@paytm</t>
  </si>
  <si>
    <t>9024132929@kotak</t>
  </si>
  <si>
    <t>8529243729-2@ibl</t>
  </si>
  <si>
    <t>8890601751@paytm</t>
  </si>
  <si>
    <t>800574349191@ybl</t>
  </si>
  <si>
    <t>8949530561@paytm</t>
  </si>
  <si>
    <t>8595593541@paytm</t>
  </si>
  <si>
    <t>810780296@ibl</t>
  </si>
  <si>
    <t>8000881225@paytm</t>
  </si>
  <si>
    <t>9024384549@apl</t>
  </si>
  <si>
    <t>9057303787@ybl</t>
  </si>
  <si>
    <t>8094830029@freecharge</t>
  </si>
  <si>
    <t>8690070029@ybl</t>
  </si>
  <si>
    <t>8290102226-3@ybl</t>
  </si>
  <si>
    <t>8222882266@paytm</t>
  </si>
  <si>
    <t>8949049901378@paytm</t>
  </si>
  <si>
    <t>8740051997@ybl</t>
  </si>
  <si>
    <t>8949991327@axl</t>
  </si>
  <si>
    <t>80786660351947@axl</t>
  </si>
  <si>
    <t>8955893692@paytm</t>
  </si>
  <si>
    <t>8764989501@ybl</t>
  </si>
  <si>
    <t>9001927494@paytm</t>
  </si>
  <si>
    <t>8769192929-4@ybl</t>
  </si>
  <si>
    <t>9024363710996@paytm</t>
  </si>
  <si>
    <t>8769894529-2@ybl</t>
  </si>
  <si>
    <t>8233509729-2@ybl</t>
  </si>
  <si>
    <t>8441090791@ptyes</t>
  </si>
  <si>
    <t>7006034967@paytm</t>
  </si>
  <si>
    <t>7877480660@ibl</t>
  </si>
  <si>
    <t>7774001447@ptsbi</t>
  </si>
  <si>
    <t>6376576012@kotak</t>
  </si>
  <si>
    <t>7878350419@paytm</t>
  </si>
  <si>
    <t>734049852@axl</t>
  </si>
  <si>
    <t>7023322929@upi</t>
  </si>
  <si>
    <t>6375456529-3@axl</t>
  </si>
  <si>
    <t>6350657188@paytm</t>
  </si>
  <si>
    <t>7374048970@abfspay</t>
  </si>
  <si>
    <t>7045494329258@paytm</t>
  </si>
  <si>
    <t>7221997179@kotak</t>
  </si>
  <si>
    <t>7412929058@ptsbi</t>
  </si>
  <si>
    <t>7006478203@paytm</t>
  </si>
  <si>
    <t>6377518706@paytm</t>
  </si>
  <si>
    <t>7742454785@kotak</t>
  </si>
  <si>
    <t>7568140429@paytm</t>
  </si>
  <si>
    <t>7039360029@ybl</t>
  </si>
  <si>
    <t>7568371615@paytm</t>
  </si>
  <si>
    <t>7877306529@paytm</t>
  </si>
  <si>
    <t>7597181270@kotak</t>
  </si>
  <si>
    <t>7877614525@ibl</t>
  </si>
  <si>
    <t>7665058106@yapl</t>
  </si>
  <si>
    <t>17arvindkumar2000-1@okaxis</t>
  </si>
  <si>
    <t>7665209219@freecharge</t>
  </si>
  <si>
    <t>6350173972@indie</t>
  </si>
  <si>
    <t>7665297012-2@axl</t>
  </si>
  <si>
    <t>7023042929610@paytm</t>
  </si>
  <si>
    <t>subhashram72712@oksbi</t>
  </si>
  <si>
    <t>vikas.3120-34@wahdfcbank</t>
  </si>
  <si>
    <t>slubishnois-1@okicici</t>
  </si>
  <si>
    <t>sunajdmate@kotak</t>
  </si>
  <si>
    <t>subhashchandra0029@axl</t>
  </si>
  <si>
    <t>sika54697-3@okicici</t>
  </si>
  <si>
    <t>vishnoi0003-5@okaxis</t>
  </si>
  <si>
    <t>sunilkhawa60-5@oksbi</t>
  </si>
  <si>
    <t>shyamudani3@okhdfcbank</t>
  </si>
  <si>
    <t>sunilkumar080964@okicici</t>
  </si>
  <si>
    <t>vikasdara3@ibl</t>
  </si>
  <si>
    <t>sharadasiyag2929-6@okaxis</t>
  </si>
  <si>
    <t>shrwan666yadav-6@okhdfcbank</t>
  </si>
  <si>
    <t>wasimpiyada8090@okhdfcbank</t>
  </si>
  <si>
    <t>shyamsunder3620-9@okhdfcbank</t>
  </si>
  <si>
    <t>somrajpokrani529-1@okaxis</t>
  </si>
  <si>
    <t>vishnoirk568@oksbi</t>
  </si>
  <si>
    <t>sonaramjani493@okicici</t>
  </si>
  <si>
    <t>sogaram4455@oksbi</t>
  </si>
  <si>
    <t>ydydg4666@okicici</t>
  </si>
  <si>
    <t>shyamsunder3620@oksbi</t>
  </si>
  <si>
    <t>vikasdara028-1@oksbi</t>
  </si>
  <si>
    <t>sureskumarjodhpur1133@okaxis</t>
  </si>
  <si>
    <t>vikash.3032-9@wasbi</t>
  </si>
  <si>
    <t>shreebajrang800-1@okaxis</t>
  </si>
  <si>
    <t>vikasmaanju3-8@okicici</t>
  </si>
  <si>
    <t>siya4472@axl</t>
  </si>
  <si>
    <t>vikybishnoibhanwal11@oksbi</t>
  </si>
  <si>
    <t>urmilashashi69@oksbi</t>
  </si>
  <si>
    <t>vinodmr671@ibl</t>
  </si>
  <si>
    <t>srmanda251-3@okhdfcbank</t>
  </si>
  <si>
    <t>vinodsaran3635-2@okhdfcbank</t>
  </si>
  <si>
    <t>skbishnoi28292829@oksbi</t>
  </si>
  <si>
    <t>vishnoinirma26@okaxis</t>
  </si>
  <si>
    <t>vamikachahal-2@okicici</t>
  </si>
  <si>
    <t>sukhdevkheduli1993-1@okhdfcbank</t>
  </si>
  <si>
    <t>vbishnoi758@okaxis</t>
  </si>
  <si>
    <t>vishnumanju36-1@okaxis</t>
  </si>
  <si>
    <t>vd.33670@oksbi</t>
  </si>
  <si>
    <t>shyam7340@paytm</t>
  </si>
  <si>
    <t>ssilgav@okaxis</t>
  </si>
  <si>
    <t>sumitrajdara29-6@okicici</t>
  </si>
  <si>
    <t>shrichand71@paytm</t>
  </si>
  <si>
    <t>sunilsaranbishnoi2929-2@okicici</t>
  </si>
  <si>
    <t>shivmanju2929@paytm</t>
  </si>
  <si>
    <t>yogeshgurawara81211@ybl</t>
  </si>
  <si>
    <t>rajkaran0783r@okicici</t>
  </si>
  <si>
    <t>sahiram01011950@oksbi</t>
  </si>
  <si>
    <t>rohitash96495-2@okicici</t>
  </si>
  <si>
    <t>rakesh029rao-7@oksbi</t>
  </si>
  <si>
    <t>rajendrasaran29@ybl</t>
  </si>
  <si>
    <t>prakashjyani0399-1@oksbi</t>
  </si>
  <si>
    <t>saranpukhraj2018-1@okhdfcbank</t>
  </si>
  <si>
    <t>rakeshbishnoi8529-1@oksbi</t>
  </si>
  <si>
    <t>rohitashthoree-4@oksbi</t>
  </si>
  <si>
    <t>rakeshdeora123@axl</t>
  </si>
  <si>
    <t>sameerdardar22-3@okhdfcbank</t>
  </si>
  <si>
    <t>prakdnt2001@oksbi</t>
  </si>
  <si>
    <t>sanjay.2731-9@wahdfcbank</t>
  </si>
  <si>
    <t>pramodbishnoi02929-10@okicici</t>
  </si>
  <si>
    <t>santoshbishnoi123@ybl</t>
  </si>
  <si>
    <t>rambhadu2001v-3@okicici</t>
  </si>
  <si>
    <t>rajurajuram16153-2@okhdfcbank</t>
  </si>
  <si>
    <t>parasbishnoi49-7@oksbi</t>
  </si>
  <si>
    <t>poojakp0029@oksbi</t>
  </si>
  <si>
    <t>rambishnoioo6@sliceaxis</t>
  </si>
  <si>
    <t>rajanachandu68351dbs@ybl</t>
  </si>
  <si>
    <t>ramdhyal198@oksbi</t>
  </si>
  <si>
    <t>sainvikas391@okaxis</t>
  </si>
  <si>
    <t>ramnivasbishnoi894-6@oksbi</t>
  </si>
  <si>
    <t>samir2121w-1@oksbi</t>
  </si>
  <si>
    <t>ramratansaran2929-14@okaxis</t>
  </si>
  <si>
    <t>sandeepmanju54-2@okaxis</t>
  </si>
  <si>
    <t>priyanka7412030506-2@okicici</t>
  </si>
  <si>
    <t>sanjivbishnoi558@oksbi</t>
  </si>
  <si>
    <t>ramswarup.maanju.87-7@okicici</t>
  </si>
  <si>
    <t>santoshashoknain029-7@okhdfcbank</t>
  </si>
  <si>
    <t>santoshvishnoi161-1@okicici</t>
  </si>
  <si>
    <t>rishikabishnoi17-1@okaxis</t>
  </si>
  <si>
    <t>sawan9116@ibl</t>
  </si>
  <si>
    <t>rkdhakakumar29034@oksbi</t>
  </si>
  <si>
    <t>rmnwsdara@oksbi</t>
  </si>
  <si>
    <t>riooo23@axl</t>
  </si>
  <si>
    <t>mahipalkhilery@paytm</t>
  </si>
  <si>
    <t>nehra8290-1@okicici</t>
  </si>
  <si>
    <t>m8000786936-1@oksbi</t>
  </si>
  <si>
    <t>kalurambishnoi6277-7@okhdfcbank</t>
  </si>
  <si>
    <t>pakkybishnoi2035-4@oksbi</t>
  </si>
  <si>
    <t>kumarashok14818-2@okicici</t>
  </si>
  <si>
    <t>nagaurrj12-3@okicici</t>
  </si>
  <si>
    <t>mk2939192@okicici</t>
  </si>
  <si>
    <t>nareshgodara55@ibl</t>
  </si>
  <si>
    <t>mk6624383@okhdfcbank</t>
  </si>
  <si>
    <t>nirmajani433975-1@oksbi</t>
  </si>
  <si>
    <t>manishabishnoi25998@oksbi</t>
  </si>
  <si>
    <t>kamleshchahar525@oksbi</t>
  </si>
  <si>
    <t>mkbijarniya080-7@okaxis</t>
  </si>
  <si>
    <t>maheshbishnoi987-1@okicici</t>
  </si>
  <si>
    <t>mahendrasingh05092000-7@oksbi</t>
  </si>
  <si>
    <t>kb7081823@oksbi</t>
  </si>
  <si>
    <t>kailash053529-3@oksbi</t>
  </si>
  <si>
    <t>mangilalpooniya1234-5@oksbi</t>
  </si>
  <si>
    <t>mojamilhaque295@okhdfcbank</t>
  </si>
  <si>
    <t>narpatram3@paytm</t>
  </si>
  <si>
    <t>mr4926787-4@okicici</t>
  </si>
  <si>
    <t>niramapalli@oksbi</t>
  </si>
  <si>
    <t>msbhati431@ybl</t>
  </si>
  <si>
    <t>laxman15joshi@okaxis</t>
  </si>
  <si>
    <t>manishjangu497@okicici</t>
  </si>
  <si>
    <t>paliwalg013-4@okhdfcbank</t>
  </si>
  <si>
    <t>manjumiss068-1@okicici</t>
  </si>
  <si>
    <t>manubishnoi7727-6@okhdfcbank</t>
  </si>
  <si>
    <t>mularam4806@oksbi</t>
  </si>
  <si>
    <t>kanaram10999@oksbi</t>
  </si>
  <si>
    <t>mahendrasoniranisar82091-2@okaxis</t>
  </si>
  <si>
    <t>manphoolkhichar27@okicici</t>
  </si>
  <si>
    <t>jaykhatri8290-1@okhdfcbank</t>
  </si>
  <si>
    <t>bmahi6597@oksbi</t>
  </si>
  <si>
    <t>guddukumar06gp-1@oksbi</t>
  </si>
  <si>
    <t>brs23442-1@okaxis</t>
  </si>
  <si>
    <t>bishnoireshmaram9-1@okaxis</t>
  </si>
  <si>
    <t>dhakaramsingh700-3@oksbi</t>
  </si>
  <si>
    <t>choudhurymohan2@axl</t>
  </si>
  <si>
    <t>dharmendracoolboy02-1@okaxis</t>
  </si>
  <si>
    <t>bishnoiramesh559-9@oksbi</t>
  </si>
  <si>
    <t>dinesh.2900-5@waaxis</t>
  </si>
  <si>
    <t>imeelal940-10@okaxis</t>
  </si>
  <si>
    <t>dkumar16122001-2@okaxis</t>
  </si>
  <si>
    <t>jalamsinghlodrawa1@ibl</t>
  </si>
  <si>
    <t>dp8445541@oksbi</t>
  </si>
  <si>
    <t>gouthamirohit-1@okaxis</t>
  </si>
  <si>
    <t>bishnoiimeet@oksbi</t>
  </si>
  <si>
    <t>gsmm1@axl</t>
  </si>
  <si>
    <t>eshrwalsidram-2@okicici</t>
  </si>
  <si>
    <t>harishbishnoi12@ybl</t>
  </si>
  <si>
    <t>funnyfilm428@okhdfcbank</t>
  </si>
  <si>
    <t>hawak4253-1@okhdfcbank</t>
  </si>
  <si>
    <t>bviki853-5@oksbi</t>
  </si>
  <si>
    <t>hukamar40@fifederal</t>
  </si>
  <si>
    <t>gangarambishnoi70@oksbi</t>
  </si>
  <si>
    <t>imsurendraa-6@oksbi</t>
  </si>
  <si>
    <t>geelaanita693-3@okicici</t>
  </si>
  <si>
    <t>bishnoisachin654-2@okhdfcbank</t>
  </si>
  <si>
    <t>ghewarpanwar710-4@oksbi</t>
  </si>
  <si>
    <t>jambharakeshji-1@oksbi</t>
  </si>
  <si>
    <t>bishnoishyamsundar3068@oksbi</t>
  </si>
  <si>
    <t>bishnoishushil54-4@okaxis</t>
  </si>
  <si>
    <t>bishnoiskumar2995@oksbi</t>
  </si>
  <si>
    <t>jeetenderkumar198-2@oksbi</t>
  </si>
  <si>
    <t>aniljani447-4@okicici</t>
  </si>
  <si>
    <t>9828474707-2@ibl</t>
  </si>
  <si>
    <t>bhajanbishnoi1791@ybl</t>
  </si>
  <si>
    <t>9783323949@paytm</t>
  </si>
  <si>
    <t>badshah3347-6@oksbi</t>
  </si>
  <si>
    <t>anopchoudhary36-7@okhdfcbank</t>
  </si>
  <si>
    <t>banwarikhileri729@ibl</t>
  </si>
  <si>
    <t>9784906829@ybl</t>
  </si>
  <si>
    <t>bhamsaindroka668@ybl</t>
  </si>
  <si>
    <t>anil.bishnoi4050-3@okhdfcbank</t>
  </si>
  <si>
    <t>bhanwar.kalirana1@ibl</t>
  </si>
  <si>
    <t>bajranggila1995-2@oksbi</t>
  </si>
  <si>
    <t>arvindlmao@axl</t>
  </si>
  <si>
    <t>9828979551@paytm</t>
  </si>
  <si>
    <t>asdfghjkl013180191619-1@okaxis</t>
  </si>
  <si>
    <t>9892933430@paytm</t>
  </si>
  <si>
    <t>9782923893-2@ibl</t>
  </si>
  <si>
    <t>9982912729-2@axl</t>
  </si>
  <si>
    <t>akguru0029@ibl</t>
  </si>
  <si>
    <t>anandkumarbap-3@okicici</t>
  </si>
  <si>
    <t>ashok7274bishnoi@okicici</t>
  </si>
  <si>
    <t>b.paras1989@oksbi</t>
  </si>
  <si>
    <t>9929074673@paytm</t>
  </si>
  <si>
    <t>babumaanju0729-10@okicici</t>
  </si>
  <si>
    <t>9784415708@kotak</t>
  </si>
  <si>
    <t>anilfederal2955@ybl</t>
  </si>
  <si>
    <t>9982752356@naviaxis</t>
  </si>
  <si>
    <t>balubhairaut2-6@okhdfcbank</t>
  </si>
  <si>
    <t>9783655271@indie</t>
  </si>
  <si>
    <t>9799942691@airtel</t>
  </si>
  <si>
    <t>9982842007-2@ybl</t>
  </si>
  <si>
    <t>9772057749dha@ybl</t>
  </si>
  <si>
    <t>amitdarapuna-4@okaxis</t>
  </si>
  <si>
    <t>abhiseksaran36@okaxis</t>
  </si>
  <si>
    <t>ashokkvishnoi.1993@okaxis</t>
  </si>
  <si>
    <t>anmolsarankumer-1@okhdfcbank</t>
  </si>
  <si>
    <t>9929896202@ptsbi</t>
  </si>
  <si>
    <t>annuvishnoi93-1@oksbi</t>
  </si>
  <si>
    <t>ashu29hdfc@axl</t>
  </si>
  <si>
    <t>arunvarun275@ybl</t>
  </si>
  <si>
    <t>9975647429@kotak</t>
  </si>
  <si>
    <t>arunkumar29000-4@okicici</t>
  </si>
  <si>
    <t>9352681548@kotak</t>
  </si>
  <si>
    <t>918000832351@paytm</t>
  </si>
  <si>
    <t>9610726338688@paytm</t>
  </si>
  <si>
    <t>9509810286@axl</t>
  </si>
  <si>
    <t>919649671163@paytm</t>
  </si>
  <si>
    <t>919680624308@paytm</t>
  </si>
  <si>
    <t>9672349868@ybl</t>
  </si>
  <si>
    <t>9173807029@axl</t>
  </si>
  <si>
    <t>9714094363@paytm</t>
  </si>
  <si>
    <t>9680828569-2@ybl</t>
  </si>
  <si>
    <t>9509132929@paytm</t>
  </si>
  <si>
    <t>9694220629@kotak</t>
  </si>
  <si>
    <t>9257580229@ybl</t>
  </si>
  <si>
    <t>9460679436@axl</t>
  </si>
  <si>
    <t>9672073258@kotak</t>
  </si>
  <si>
    <t>9079280388@paytm</t>
  </si>
  <si>
    <t>9509361848@kotak</t>
  </si>
  <si>
    <t>9358713412368@paytm</t>
  </si>
  <si>
    <t>9610945051@ptsbi</t>
  </si>
  <si>
    <t>919351259613@paytm</t>
  </si>
  <si>
    <t>9636361923@paytm</t>
  </si>
  <si>
    <t>9111300712-5@ibl</t>
  </si>
  <si>
    <t>9636996237@paytm</t>
  </si>
  <si>
    <t>9461073288@ibl</t>
  </si>
  <si>
    <t>9549838628@ybl</t>
  </si>
  <si>
    <t>9376118918@paytm</t>
  </si>
  <si>
    <t>9413904261774@paytm</t>
  </si>
  <si>
    <t>9602627569@kotak</t>
  </si>
  <si>
    <t>9352487823@kotak</t>
  </si>
  <si>
    <t>966431852344@paytm</t>
  </si>
  <si>
    <t>9460050449@yapl</t>
  </si>
  <si>
    <t>9579020683@kotak</t>
  </si>
  <si>
    <t>9505857257@ybl</t>
  </si>
  <si>
    <t>9358511673@ptaxis</t>
  </si>
  <si>
    <t>95490007@ibl</t>
  </si>
  <si>
    <t>9549316000@paytm</t>
  </si>
  <si>
    <t>919928919645@upi</t>
  </si>
  <si>
    <t>9327278336@jio</t>
  </si>
  <si>
    <t>9079678104@freecharge</t>
  </si>
  <si>
    <t>9696865317@paytm</t>
  </si>
  <si>
    <t>919983791923@paytm</t>
  </si>
  <si>
    <t>9588950219-2@ibl</t>
  </si>
  <si>
    <t>9351237116@freecharge</t>
  </si>
  <si>
    <t>9001120665@paytm</t>
  </si>
  <si>
    <t>8290665531@paytm</t>
  </si>
  <si>
    <t>8503094212@paytm</t>
  </si>
  <si>
    <t>8825069079@paytm</t>
  </si>
  <si>
    <t>8955654690@freecharge</t>
  </si>
  <si>
    <t>8838973316@kotak</t>
  </si>
  <si>
    <t>9010990008@ybl</t>
  </si>
  <si>
    <t>8094184508320@paytm</t>
  </si>
  <si>
    <t>8824721329-2@axl</t>
  </si>
  <si>
    <t>8854940977@ikwik</t>
  </si>
  <si>
    <t>8107164262@ikwik</t>
  </si>
  <si>
    <t>8866899290@ybl</t>
  </si>
  <si>
    <t>8619938895@ybl</t>
  </si>
  <si>
    <t>9028434429@ibl</t>
  </si>
  <si>
    <t>9001421158@ibl</t>
  </si>
  <si>
    <t>8441090791-3@ybl</t>
  </si>
  <si>
    <t>8118810907@kotak</t>
  </si>
  <si>
    <t>8890164261@paytm</t>
  </si>
  <si>
    <t>9024647100@upi</t>
  </si>
  <si>
    <t>8290048480-3@axl</t>
  </si>
  <si>
    <t>8529109785@apl</t>
  </si>
  <si>
    <t>8690508729@kotak</t>
  </si>
  <si>
    <t>8454001191610@paytm</t>
  </si>
  <si>
    <t>8000364275-3@axl</t>
  </si>
  <si>
    <t>8529588375@freecharge</t>
  </si>
  <si>
    <t>8000845352@kotak</t>
  </si>
  <si>
    <t>8769689677@kotak</t>
  </si>
  <si>
    <t>8905379366-2@ibl</t>
  </si>
  <si>
    <t>8306677025-3@ibl</t>
  </si>
  <si>
    <t>8003527105@freecharge</t>
  </si>
  <si>
    <t>900134313666@ybl</t>
  </si>
  <si>
    <t>8739947357@ibl</t>
  </si>
  <si>
    <t>8769936029@paytm</t>
  </si>
  <si>
    <t>8003536129-2@ybl</t>
  </si>
  <si>
    <t>8639581600@ybl</t>
  </si>
  <si>
    <t>8929962929indb@ibl</t>
  </si>
  <si>
    <t>8800307790@paytm</t>
  </si>
  <si>
    <t>8560883213@freecharge</t>
  </si>
  <si>
    <t>8440015653-2@ybl</t>
  </si>
  <si>
    <t>8949145770@ikwik</t>
  </si>
  <si>
    <t>9024941389@kotak</t>
  </si>
  <si>
    <t>8949286379@paytm</t>
  </si>
  <si>
    <t>8099745045-6@ybl</t>
  </si>
  <si>
    <t>88730110627@ybl</t>
  </si>
  <si>
    <t>8875359539@ybl</t>
  </si>
  <si>
    <t>8830066424@axl</t>
  </si>
  <si>
    <t>7976192659@paytm</t>
  </si>
  <si>
    <t>635108753700@axl</t>
  </si>
  <si>
    <t>6350540331@ptsbi</t>
  </si>
  <si>
    <t>7976467748@paytm</t>
  </si>
  <si>
    <t>787866465778@ybl</t>
  </si>
  <si>
    <t>7073849979623@paytm</t>
  </si>
  <si>
    <t>6378756078@paytm</t>
  </si>
  <si>
    <t>6378047152@ybl</t>
  </si>
  <si>
    <t>7230915739@paytm</t>
  </si>
  <si>
    <t>7742089048@paytm</t>
  </si>
  <si>
    <t>29mohanr@oksbi</t>
  </si>
  <si>
    <t>7023526029@kotak</t>
  </si>
  <si>
    <t>7014166525-2@ybl</t>
  </si>
  <si>
    <t>7208125478@ybl</t>
  </si>
  <si>
    <t>600606578@ybl</t>
  </si>
  <si>
    <t>6367427344@pthdfc</t>
  </si>
  <si>
    <t>7877237308@upi</t>
  </si>
  <si>
    <t>6005076825@paytm</t>
  </si>
  <si>
    <t>7040704089@axl</t>
  </si>
  <si>
    <t>7742997487-3@ybl</t>
  </si>
  <si>
    <t>6376766960@paytm</t>
  </si>
  <si>
    <t>7976799723@paytm</t>
  </si>
  <si>
    <t>7425863729@paytm</t>
  </si>
  <si>
    <t>7023750127@paytm</t>
  </si>
  <si>
    <t>13657300@ibl</t>
  </si>
  <si>
    <t>7792982082@ybl</t>
  </si>
  <si>
    <t>7073240635@paytm</t>
  </si>
  <si>
    <t>7300192900@pz</t>
  </si>
  <si>
    <t>7976163846@paytm</t>
  </si>
  <si>
    <t>6280069713-2@ybl</t>
  </si>
  <si>
    <t>29pukhraj-1@okhdfcbank</t>
  </si>
  <si>
    <t>7851044313@paytm</t>
  </si>
  <si>
    <t>7221921214@kotak</t>
  </si>
  <si>
    <t>7740892933@paytm</t>
  </si>
  <si>
    <t>7665695486@kotak</t>
  </si>
  <si>
    <t>surendra742498-1@okaxis</t>
  </si>
  <si>
    <t>suryavishnoi0029@ybl</t>
  </si>
  <si>
    <t>vishnoiisanjay75-10@okicici</t>
  </si>
  <si>
    <t>upendrabishnoi00@oksbi</t>
  </si>
  <si>
    <t>srsurya726-1@okicici</t>
  </si>
  <si>
    <t>shyamjani37@oksbi</t>
  </si>
  <si>
    <t>siyakparas-3@okicici</t>
  </si>
  <si>
    <t>urmilabishnoi2928-1@okicici</t>
  </si>
  <si>
    <t>suryabishnoi501@ybl</t>
  </si>
  <si>
    <t>singaridevi04-3@oksbi</t>
  </si>
  <si>
    <t>www.ramdharma4295-3@oksbi</t>
  </si>
  <si>
    <t>sssyamlal329@axl</t>
  </si>
  <si>
    <t>shivlalvishnoi214-2@okhdfcbank</t>
  </si>
  <si>
    <t>v6675254-9@okicici</t>
  </si>
  <si>
    <t>suresh1844@paytm</t>
  </si>
  <si>
    <t>sunil6437.s-1@oksbi</t>
  </si>
  <si>
    <t>shushilkumar197-1@okaxis</t>
  </si>
  <si>
    <t>sunilbishnoi0013-1@oksbi</t>
  </si>
  <si>
    <t>sumanthori21-1@okicici</t>
  </si>
  <si>
    <t>shaan92929-3@okicici</t>
  </si>
  <si>
    <t>suryalohawat29@ibl</t>
  </si>
  <si>
    <t>sunilg34622-2@oksbi</t>
  </si>
  <si>
    <t>shyama69@paytm</t>
  </si>
  <si>
    <t>suniljakhar91111-1@oksbi</t>
  </si>
  <si>
    <t>yakoob.1@paytm</t>
  </si>
  <si>
    <t>shispalmaaju@sliceaxis</t>
  </si>
  <si>
    <t>viksajambhani4707@axl</t>
  </si>
  <si>
    <t>shyamdhaka585-2@oksbi</t>
  </si>
  <si>
    <t>shyamsaran626-3@okicici</t>
  </si>
  <si>
    <t>veerjaat88@ibl</t>
  </si>
  <si>
    <t>sukhdevthori1-2@oksbi</t>
  </si>
  <si>
    <t>skkumar000447-2@okaxis</t>
  </si>
  <si>
    <t>vipinvishnoi74@okicici</t>
  </si>
  <si>
    <t>veerteja6363-5@okaxis</t>
  </si>
  <si>
    <t>shuklapriya553-1@okaxis</t>
  </si>
  <si>
    <t>vickk541@oksbi</t>
  </si>
  <si>
    <t>vishnoihetram9-3@okicici</t>
  </si>
  <si>
    <t>sitarambishnoi93307-3@okaxis</t>
  </si>
  <si>
    <t>sureshkhileri503-3@okhdfcbank</t>
  </si>
  <si>
    <t>sudhakick@ybl</t>
  </si>
  <si>
    <t>sumit.ind@ybl</t>
  </si>
  <si>
    <t>sunilmanju3434@oksbi</t>
  </si>
  <si>
    <t>shravanbishnoi1995@okicici</t>
  </si>
  <si>
    <t>sunilpaliwal6999@okaxis</t>
  </si>
  <si>
    <t>suryarathore1999@ibl</t>
  </si>
  <si>
    <t>vikashbanking9602-6@okicici</t>
  </si>
  <si>
    <t>shyama363@ybl</t>
  </si>
  <si>
    <t>sunilpaliwal6999-5@okicici</t>
  </si>
  <si>
    <t>sushila.199@paytm</t>
  </si>
  <si>
    <t>sonubishnoi3271@okaxis</t>
  </si>
  <si>
    <t>shankarpuniyabajju2929-6@oksbi</t>
  </si>
  <si>
    <t>vikasvishnoi02020-3@okhdfcbank</t>
  </si>
  <si>
    <t>shrawankumar20170@oksbi</t>
  </si>
  <si>
    <t>surani363@ibl</t>
  </si>
  <si>
    <t>vikrambeniwal1994-3@oksbi</t>
  </si>
  <si>
    <t>sureshbishnoi876622@okicici</t>
  </si>
  <si>
    <t>shortcutbishnoi1@axl</t>
  </si>
  <si>
    <t>ramam5876a@okaxis</t>
  </si>
  <si>
    <t>rajumanju2121-8@oksbi</t>
  </si>
  <si>
    <t>santoshashoknain029-3@okaxis</t>
  </si>
  <si>
    <t>ramjasjangu26-5@okaxis</t>
  </si>
  <si>
    <t>sadrambeniwal-1@okhdfcbank</t>
  </si>
  <si>
    <t>premkhichar2005-2@oksbi</t>
  </si>
  <si>
    <t>sandeepsaran6429@okhdfcbank</t>
  </si>
  <si>
    <t>ramniwas2229@oksbi</t>
  </si>
  <si>
    <t>sarlabishnoi35-5@okaxis</t>
  </si>
  <si>
    <t>ramniwas7412030-3@oksbi</t>
  </si>
  <si>
    <t>s64389681-1@okhdfcbank</t>
  </si>
  <si>
    <t>ramnrayanbishnoi162-6@okhdfcbank</t>
  </si>
  <si>
    <t>sahiramkhichar50-1@okicici</t>
  </si>
  <si>
    <t>rakeshjhodkaran2000-4@oksbi</t>
  </si>
  <si>
    <t>rakeshbishnoi89055@okicici</t>
  </si>
  <si>
    <t>ramrughnath39-2@okicici</t>
  </si>
  <si>
    <t>sanjaydara94-3@oksbi</t>
  </si>
  <si>
    <t>ramsa8429-3@oksbi</t>
  </si>
  <si>
    <t>premb4303-2@oksbi</t>
  </si>
  <si>
    <t>parmeshwari45@paytm</t>
  </si>
  <si>
    <t>sarojmanju1285-2@oksbi</t>
  </si>
  <si>
    <t>priyankabishnoi0022@okaxis</t>
  </si>
  <si>
    <t>sbijalorigatejodhpur@paytm</t>
  </si>
  <si>
    <t>parimachra439@okicici</t>
  </si>
  <si>
    <t>rai18.2010@okicici</t>
  </si>
  <si>
    <t>pushpa64884@axl</t>
  </si>
  <si>
    <t>ppremlata506-1@oksbi</t>
  </si>
  <si>
    <t>rinkaljoshi45123@okicici</t>
  </si>
  <si>
    <t>sainchandan1993-2@okaxis</t>
  </si>
  <si>
    <t>rishpalmanju1999-7@okhdfcbank</t>
  </si>
  <si>
    <t>pawar.375@paytm</t>
  </si>
  <si>
    <t>rk7807525141@okhdfcbank</t>
  </si>
  <si>
    <t>rakeshbishnoidream@oksbi</t>
  </si>
  <si>
    <t>rakeshbishnoi5138-5@okhdfcbank</t>
  </si>
  <si>
    <t>rambishnoi29363@oksbi</t>
  </si>
  <si>
    <t>rkgodara3329-4@okicici</t>
  </si>
  <si>
    <t>sanjaydhakaa@axl</t>
  </si>
  <si>
    <t>rm7391176@okhdfcbank</t>
  </si>
  <si>
    <t>pcmbpunamchandmanzu@oksbi</t>
  </si>
  <si>
    <t>radhakishanpooniya.bishnoi-1@oksbi</t>
  </si>
  <si>
    <t>pradeepbishnoi6378@oksbi</t>
  </si>
  <si>
    <t>rockybishnoi50@okicici</t>
  </si>
  <si>
    <t>sarlabishnoi35-5@okicici</t>
  </si>
  <si>
    <t>radhakristin0@oksbi</t>
  </si>
  <si>
    <t>rameshsundani847-4@okicici</t>
  </si>
  <si>
    <t>radheradhe82685-3@okicici</t>
  </si>
  <si>
    <t>rameshvishnoi368@oksbi</t>
  </si>
  <si>
    <t>rohitsharma12312955-2@okaxis</t>
  </si>
  <si>
    <t>rahullihawat29@axl</t>
  </si>
  <si>
    <t>rohitkumar49236-1@okicici</t>
  </si>
  <si>
    <t>mr4926787-1@oksbi</t>
  </si>
  <si>
    <t>mahendrasingh05092000@oksbi</t>
  </si>
  <si>
    <t>mahendrabishnoi0007771@ibl</t>
  </si>
  <si>
    <t>mahipalbis9@oksbi</t>
  </si>
  <si>
    <t>mahibeniwal954-12@okaxis</t>
  </si>
  <si>
    <t>kalukharolkalukharol867-2@okaxis</t>
  </si>
  <si>
    <t>mah429@axl</t>
  </si>
  <si>
    <t>kailashjaat7077@okaxis</t>
  </si>
  <si>
    <t>kbishnoi808@axl</t>
  </si>
  <si>
    <t>kamalbhanwal85-1@okicici</t>
  </si>
  <si>
    <t>niteshk78904@okaxis</t>
  </si>
  <si>
    <t>manarambishnoi46256@ybl</t>
  </si>
  <si>
    <t>motilalpanwar13-1@okicici</t>
  </si>
  <si>
    <t>manfoolbishnoi1998-5@oksbi</t>
  </si>
  <si>
    <t>madwanimukesh-8@oksbi</t>
  </si>
  <si>
    <t>mangi1995mangi1@okicici</t>
  </si>
  <si>
    <t>mukiiidtc@oksbi</t>
  </si>
  <si>
    <t>mangilal282929@ybl</t>
  </si>
  <si>
    <t>nainsagar3@ybl</t>
  </si>
  <si>
    <t>kingkaliya07@okicici</t>
  </si>
  <si>
    <t>kailashdabri@paytm</t>
  </si>
  <si>
    <t>manish.singar@paytm</t>
  </si>
  <si>
    <t>kdratnu1996@okicici</t>
  </si>
  <si>
    <t>laxmanbishnoi89-1@oksbi</t>
  </si>
  <si>
    <t>mahendrathadoliya1987@paytm</t>
  </si>
  <si>
    <t>manishjalwaniya1@ybl</t>
  </si>
  <si>
    <t>palliashok64@oksbi</t>
  </si>
  <si>
    <t>leeladharsolanki024@ibl</t>
  </si>
  <si>
    <t>motimaanju@oksbi</t>
  </si>
  <si>
    <t>karwasara.arvind@ybl</t>
  </si>
  <si>
    <t>manjujani94-1@okhdfcbank</t>
  </si>
  <si>
    <t>msaranbishnoi29-3@okhdfcbank</t>
  </si>
  <si>
    <t>lrchadi@axl</t>
  </si>
  <si>
    <t>mukeshkumawat5654gmail@ybl</t>
  </si>
  <si>
    <t>manphoolkhichar27@okaxis</t>
  </si>
  <si>
    <t>munna.choudhary7231@okaxis</t>
  </si>
  <si>
    <t>m.56637@paytm</t>
  </si>
  <si>
    <t>mahendrabishnoii0029-1@oksbi</t>
  </si>
  <si>
    <t>manuvishnoi447-1@oksbi</t>
  </si>
  <si>
    <t>nandkishormanjhu@okicici</t>
  </si>
  <si>
    <t>manzoorahmad8484283@axl</t>
  </si>
  <si>
    <t>naresh7973@paytm</t>
  </si>
  <si>
    <t>mbaraiya2141@ibl</t>
  </si>
  <si>
    <t>nathapatil2935@okhdfcbank</t>
  </si>
  <si>
    <t>kanobhai9166@oksbi</t>
  </si>
  <si>
    <t>kdratnu1996@okhdfcbank</t>
  </si>
  <si>
    <t>mithileshgupta505171@okaxis</t>
  </si>
  <si>
    <t>kailashdubey407-2@okaxis</t>
  </si>
  <si>
    <t>mjvishnoi61-1@okhdfcbank</t>
  </si>
  <si>
    <t>nm292251-1@okaxis</t>
  </si>
  <si>
    <t>maahisaram7@oksbi</t>
  </si>
  <si>
    <t>paliwal.ashok3@ibl</t>
  </si>
  <si>
    <t>kapilmanju2018-7@okaxis</t>
  </si>
  <si>
    <t>paliwalrekhchand978@oksbi</t>
  </si>
  <si>
    <t>mohanrambana1961-2@okaxis</t>
  </si>
  <si>
    <t>pappu.bhadu@oksbi</t>
  </si>
  <si>
    <t>kishnaramc@axl</t>
  </si>
  <si>
    <t>mmanoharr-4@okhdfcbank</t>
  </si>
  <si>
    <t>hpandiya604-2@okaxis</t>
  </si>
  <si>
    <t>bishnoisardha6@okicici</t>
  </si>
  <si>
    <t>jagdishbishnoi343@oksbi</t>
  </si>
  <si>
    <t>funnyfilm429-9@okhdfcbank</t>
  </si>
  <si>
    <t>dkomu1999@ybl</t>
  </si>
  <si>
    <t>bishnoisunil1181-6@okicici</t>
  </si>
  <si>
    <t>devpareek330-1@oksbi</t>
  </si>
  <si>
    <t>devendrajangu62@oksbi</t>
  </si>
  <si>
    <t>jakharsushil77@oksbi</t>
  </si>
  <si>
    <t>dheeraj1707@ybl</t>
  </si>
  <si>
    <t>jdmanju45@oksbi</t>
  </si>
  <si>
    <t>dhimamanj-1@okhdfcbank</t>
  </si>
  <si>
    <t>hb190196-1@okicici</t>
  </si>
  <si>
    <t>geetapuniya29-1@okicici</t>
  </si>
  <si>
    <t>devilhunter6890@oksbi</t>
  </si>
  <si>
    <t>dhimaram29@ibl</t>
  </si>
  <si>
    <t>dungranisunil9@oksbi</t>
  </si>
  <si>
    <t>chandra.bishnoi08@kotak</t>
  </si>
  <si>
    <t>jagdishram02016@paytm</t>
  </si>
  <si>
    <t>dhimarammanjubishnoi129-5@okaxis</t>
  </si>
  <si>
    <t>bishnoi8104135803@oksbi</t>
  </si>
  <si>
    <t>jeevanjhodkaran@ybl</t>
  </si>
  <si>
    <t>decar1476@okicici</t>
  </si>
  <si>
    <t>gomladu01@axl</t>
  </si>
  <si>
    <t>dinu7568@axl</t>
  </si>
  <si>
    <t>dilipbishnoi98-6@oksbi</t>
  </si>
  <si>
    <t>dkt02929-2@oksbi</t>
  </si>
  <si>
    <t>decar1476@okaxis</t>
  </si>
  <si>
    <t>dkt02929-8@okhdfcbank</t>
  </si>
  <si>
    <t>bp0786770@oksbi</t>
  </si>
  <si>
    <t>huddavikash969@oksbi</t>
  </si>
  <si>
    <t>dineshdishnoi9090@oksbi</t>
  </si>
  <si>
    <t>ib8678172@okicici</t>
  </si>
  <si>
    <t>bhavigodara58-1@okicici</t>
  </si>
  <si>
    <t>birmadevi254@okicici</t>
  </si>
  <si>
    <t>cutebudki45-1@okaxis</t>
  </si>
  <si>
    <t>j29213927@okicici</t>
  </si>
  <si>
    <t>guddukumar06gp@okicici</t>
  </si>
  <si>
    <t>dvishnoi809-4@okaxis</t>
  </si>
  <si>
    <t>dineshsaranpura-1@oksbi</t>
  </si>
  <si>
    <t>jaishankarbishnoi29-2@okicici</t>
  </si>
  <si>
    <t>h-7726932103@paytm</t>
  </si>
  <si>
    <t>eemilaljibeniwal-3@okhdfcbank</t>
  </si>
  <si>
    <t>hadmanaram200129-1@okicici</t>
  </si>
  <si>
    <t>bishnoisumer25-1@okhdfcbank</t>
  </si>
  <si>
    <t>bishnoipooja569@oksbi</t>
  </si>
  <si>
    <t>bishnoishambhu@axl</t>
  </si>
  <si>
    <t>hajarijani01-8@okicici</t>
  </si>
  <si>
    <t>bishnoilaxmanj-30@okicici</t>
  </si>
  <si>
    <t>d85859768@okicici</t>
  </si>
  <si>
    <t>deepakkawadkar28-1@okhdfcbank</t>
  </si>
  <si>
    <t>danaram9660@ybl</t>
  </si>
  <si>
    <t>bishnoivickydada@oksbi</t>
  </si>
  <si>
    <t>bishnoisk321-4@oksbi</t>
  </si>
  <si>
    <t>godarasantosh821@okhdfcbank</t>
  </si>
  <si>
    <t>bhhamsa007-2@oksbi</t>
  </si>
  <si>
    <t>amazonbig78@axl</t>
  </si>
  <si>
    <t>anil7742380064-1@oksbi</t>
  </si>
  <si>
    <t>anilthory4591-8@oksbi</t>
  </si>
  <si>
    <t>ashokkumar797648-1@oksbi</t>
  </si>
  <si>
    <t>ashok.8906-4@waaxis</t>
  </si>
  <si>
    <t>anirudhvishnoi1@ybl</t>
  </si>
  <si>
    <t>ashokbhanwal537-3@oksbi</t>
  </si>
  <si>
    <t>9875215451173@paytm</t>
  </si>
  <si>
    <t>9983400146@ibl</t>
  </si>
  <si>
    <t>a10651881@oksbi</t>
  </si>
  <si>
    <t>arvindlmao@ybl</t>
  </si>
  <si>
    <t>abhishekmandal55652@axl</t>
  </si>
  <si>
    <t>abhijangu4646-6@oksbi</t>
  </si>
  <si>
    <t>asifali0783@ybl</t>
  </si>
  <si>
    <t>beingbanna07773@ybl</t>
  </si>
  <si>
    <t>asifalibhat365@okaxis</t>
  </si>
  <si>
    <t>9784342114@paytm</t>
  </si>
  <si>
    <t>anojbishnoi-3@okicici</t>
  </si>
  <si>
    <t>9783668545-2@ybl</t>
  </si>
  <si>
    <t>9828201105@kotak</t>
  </si>
  <si>
    <t>bajrangbalihanuman315-3@okicici</t>
  </si>
  <si>
    <t>9950103613@ybl</t>
  </si>
  <si>
    <t>anilbish1020-6@okicici</t>
  </si>
  <si>
    <t>9772082517@paytm</t>
  </si>
  <si>
    <t>anilbishnoiinirma-2@okicici</t>
  </si>
  <si>
    <t>99832884@ibl</t>
  </si>
  <si>
    <t>anilfederal2955@axl</t>
  </si>
  <si>
    <t>9987378872@ybl</t>
  </si>
  <si>
    <t>9928253614@kotak</t>
  </si>
  <si>
    <t>babalydevgodara1980-1@okaxis</t>
  </si>
  <si>
    <t>9829228541@paytm</t>
  </si>
  <si>
    <t>arbaz-905@paytm</t>
  </si>
  <si>
    <t>9928253614@paytm</t>
  </si>
  <si>
    <t>bhanwarikhichar12-5@oksbi</t>
  </si>
  <si>
    <t>9929435683@kotak</t>
  </si>
  <si>
    <t>9799512629315@paytm</t>
  </si>
  <si>
    <t>ashokdhaka0632@ibl</t>
  </si>
  <si>
    <t>arushimanju030-1@oksbi</t>
  </si>
  <si>
    <t>bhanwaribhukar-1@oksbi</t>
  </si>
  <si>
    <t>bajramgsen@ibl</t>
  </si>
  <si>
    <t>bajrangb661@okicici</t>
  </si>
  <si>
    <t>9967434913@paytm</t>
  </si>
  <si>
    <t>9624006148@paytm</t>
  </si>
  <si>
    <t>9116402829@ikwik</t>
  </si>
  <si>
    <t>917849864582@paytm</t>
  </si>
  <si>
    <t>9322697982-2@axl</t>
  </si>
  <si>
    <t>9462859529@paytm</t>
  </si>
  <si>
    <t>9649522935@kotak</t>
  </si>
  <si>
    <t>9521745329-2@ybl</t>
  </si>
  <si>
    <t>9509869420@indie</t>
  </si>
  <si>
    <t>93528201@kotak</t>
  </si>
  <si>
    <t>9113164423@sbi</t>
  </si>
  <si>
    <t>9549385225228@paytm</t>
  </si>
  <si>
    <t>9468614955@ybl</t>
  </si>
  <si>
    <t>9549411294-2@axl</t>
  </si>
  <si>
    <t>9636988302@paytm</t>
  </si>
  <si>
    <t>919460336931@paytm</t>
  </si>
  <si>
    <t>9257314029@ibl</t>
  </si>
  <si>
    <t>9549756919@kotak</t>
  </si>
  <si>
    <t>9149750093@ybl</t>
  </si>
  <si>
    <t>9359254920474@paytm</t>
  </si>
  <si>
    <t>9313422620@paytm</t>
  </si>
  <si>
    <t>9330579206@ibl</t>
  </si>
  <si>
    <t>9602256132@axl</t>
  </si>
  <si>
    <t>919602437561@paytm</t>
  </si>
  <si>
    <t>9216952829@paytm</t>
  </si>
  <si>
    <t>919649132598@paytm</t>
  </si>
  <si>
    <t>9352617367@freecharge</t>
  </si>
  <si>
    <t>9571895968@paytm</t>
  </si>
  <si>
    <t>9610529646@kotak</t>
  </si>
  <si>
    <t>9369896192@ikwik</t>
  </si>
  <si>
    <t>9256402029@kotak</t>
  </si>
  <si>
    <t>9369896192@kotak</t>
  </si>
  <si>
    <t>9649288592@pz</t>
  </si>
  <si>
    <t>9166760019@kotak</t>
  </si>
  <si>
    <t>9649671163@kotak</t>
  </si>
  <si>
    <t>9358322929277@paytm</t>
  </si>
  <si>
    <t>9588043185@paytm</t>
  </si>
  <si>
    <t>9351865605@sliceaxis</t>
  </si>
  <si>
    <t>9588060927322@paytm</t>
  </si>
  <si>
    <t>9352617367@ikwik</t>
  </si>
  <si>
    <t>9376343292@ikwik</t>
  </si>
  <si>
    <t>9414141919-2@ybl</t>
  </si>
  <si>
    <t>9588806228-2@ibl</t>
  </si>
  <si>
    <t>9694844828@axl</t>
  </si>
  <si>
    <t>9602067749426@paytm</t>
  </si>
  <si>
    <t>9602169329@ybl</t>
  </si>
  <si>
    <t>9241123160@ibl</t>
  </si>
  <si>
    <t>8955430780@paytm</t>
  </si>
  <si>
    <t>8107120496@ptsbi</t>
  </si>
  <si>
    <t>8696147419@indie</t>
  </si>
  <si>
    <t>8233173824@ybl</t>
  </si>
  <si>
    <t>8952804941@ybl</t>
  </si>
  <si>
    <t>8788295307@ibl</t>
  </si>
  <si>
    <t>8306809629@rapl</t>
  </si>
  <si>
    <t>8560024017542@paytm</t>
  </si>
  <si>
    <t>9024770040@ybl</t>
  </si>
  <si>
    <t>8788907739@kotak</t>
  </si>
  <si>
    <t>8209292949@rapl</t>
  </si>
  <si>
    <t>8955381091@yapl</t>
  </si>
  <si>
    <t>8824246064@sliceaxis</t>
  </si>
  <si>
    <t>8690039329@ibl</t>
  </si>
  <si>
    <t>8233jassi@axisbank</t>
  </si>
  <si>
    <t>9022072929@ybl</t>
  </si>
  <si>
    <t>8824365696@paytm</t>
  </si>
  <si>
    <t>8696627103@paytm</t>
  </si>
  <si>
    <t>8239029548@ybl</t>
  </si>
  <si>
    <t>9053660407@axl</t>
  </si>
  <si>
    <t>8824752564799@paytm</t>
  </si>
  <si>
    <t>8949987476@paytm</t>
  </si>
  <si>
    <t>8000389239.imb@icici</t>
  </si>
  <si>
    <t>8951125811@kotak</t>
  </si>
  <si>
    <t>8129913991@paytm</t>
  </si>
  <si>
    <t>8302159461@axl</t>
  </si>
  <si>
    <t>8619074653@paytm</t>
  </si>
  <si>
    <t>8955429720@axl</t>
  </si>
  <si>
    <t>8890183099@kotak</t>
  </si>
  <si>
    <t>8003801696-2@ybl</t>
  </si>
  <si>
    <t>8619586760@kotak</t>
  </si>
  <si>
    <t>8003968275@freecharge</t>
  </si>
  <si>
    <t>8290172407-2@ibl</t>
  </si>
  <si>
    <t>8209580001@paytm</t>
  </si>
  <si>
    <t>8739872829@upi</t>
  </si>
  <si>
    <t>84268851463@axl</t>
  </si>
  <si>
    <t>8290628800-2@axl</t>
  </si>
  <si>
    <t>8696147419@upi</t>
  </si>
  <si>
    <t>8623851223-3@ibl</t>
  </si>
  <si>
    <t>9024770040@paytm</t>
  </si>
  <si>
    <t>8949650560@sbi</t>
  </si>
  <si>
    <t>8529670042-2@ybl</t>
  </si>
  <si>
    <t>8290802585697@paytm</t>
  </si>
  <si>
    <t>8290905440@yapl</t>
  </si>
  <si>
    <t>829046101157@paytm</t>
  </si>
  <si>
    <t>7611999386@ybl</t>
  </si>
  <si>
    <t>76995789921@ybl</t>
  </si>
  <si>
    <t>6367159719-2@ibl</t>
  </si>
  <si>
    <t>7357926868283@paytm</t>
  </si>
  <si>
    <t>7300315348@kotak</t>
  </si>
  <si>
    <t>7728871904@ikwik</t>
  </si>
  <si>
    <t>7424856324@ikwik</t>
  </si>
  <si>
    <t>7426865342@kotak</t>
  </si>
  <si>
    <t>7878756839@upi</t>
  </si>
  <si>
    <t>7733803029-2@ybl</t>
  </si>
  <si>
    <t>6367180436@ibl</t>
  </si>
  <si>
    <t>600606578912@ybl</t>
  </si>
  <si>
    <t>7240000534@kotak</t>
  </si>
  <si>
    <t>7296942129@pz</t>
  </si>
  <si>
    <t>6378607129744@paytm</t>
  </si>
  <si>
    <t>637588145529@ybl</t>
  </si>
  <si>
    <t>29pukhraj@ybl</t>
  </si>
  <si>
    <t>159987623007@ybl</t>
  </si>
  <si>
    <t>6378891929@kotak</t>
  </si>
  <si>
    <t>6350653224229@kotak</t>
  </si>
  <si>
    <t>6376821636@indie</t>
  </si>
  <si>
    <t>7427063160@paytm</t>
  </si>
  <si>
    <t>6377412234@indie</t>
  </si>
  <si>
    <t>6377620362@paytm</t>
  </si>
  <si>
    <t>7851073437-3@axl</t>
  </si>
  <si>
    <t>6376575960@kotak</t>
  </si>
  <si>
    <t>7413801929@paytm</t>
  </si>
  <si>
    <t>6376911809355@paytm</t>
  </si>
  <si>
    <t>7877237308@ikwik</t>
  </si>
  <si>
    <t>6353886@ybl</t>
  </si>
  <si>
    <t>7240086472@paytm</t>
  </si>
  <si>
    <t>6376701591@ybl</t>
  </si>
  <si>
    <t>6376964519-5@ybl</t>
  </si>
  <si>
    <t>63754855799@axl</t>
  </si>
  <si>
    <t>6377137840@paytm</t>
  </si>
  <si>
    <t>7568949965288@paytm</t>
  </si>
  <si>
    <t>7425856446@ikwik</t>
  </si>
  <si>
    <t>7023739950@kotak</t>
  </si>
  <si>
    <t>7062979118@paytm</t>
  </si>
  <si>
    <t>7357381829@kotak</t>
  </si>
  <si>
    <t>6378989817-2@ibl</t>
  </si>
  <si>
    <t>7597391413@ikwik</t>
  </si>
  <si>
    <t>7304428229@kotak</t>
  </si>
  <si>
    <t>4687790020028781@ibl</t>
  </si>
  <si>
    <t>7221997179ritik@axl</t>
  </si>
  <si>
    <t>7340561758@paytm</t>
  </si>
  <si>
    <t>7425955129-2@ybl</t>
  </si>
  <si>
    <t>6367150714@paytm</t>
  </si>
  <si>
    <t>7263844940@ybl</t>
  </si>
  <si>
    <t>6378425310@ptsbi</t>
  </si>
  <si>
    <t>7851058261@ybl</t>
  </si>
  <si>
    <t>6378553593@kotak</t>
  </si>
  <si>
    <t>skkumar000445-1@oksbi</t>
  </si>
  <si>
    <t>vamikachahal-1@oksbi</t>
  </si>
  <si>
    <t>tigerbhanwal0029-4@okicici</t>
  </si>
  <si>
    <t>sohanram0364@naviaxis</t>
  </si>
  <si>
    <t>vikarusupar-2@okaxis</t>
  </si>
  <si>
    <t>somraj.3529@wahdfcbank</t>
  </si>
  <si>
    <t>smaheshkumardhaka29-7@oksbi</t>
  </si>
  <si>
    <t>sharwanram6089@upi</t>
  </si>
  <si>
    <t>upendrabishnoi1000-2@okhdfcbank</t>
  </si>
  <si>
    <t>somrajbishnoi896-2@okicici</t>
  </si>
  <si>
    <t>veerpune9350@okhdfcbank</t>
  </si>
  <si>
    <t>somyagodara007-9@okaxis</t>
  </si>
  <si>
    <t>vikashkavrani9@okicici</t>
  </si>
  <si>
    <t>shatanarambishnoi29-6@okaxis</t>
  </si>
  <si>
    <t>vishalsaraswat732004@okaxis</t>
  </si>
  <si>
    <t>sp6361196416@paytm</t>
  </si>
  <si>
    <t>shyama36329@ybl</t>
  </si>
  <si>
    <t>srivastavaharsh791@okaxis</t>
  </si>
  <si>
    <t>trilokpanwar0013-1@okaxis</t>
  </si>
  <si>
    <t>srpuniya76@okhdfcbank</t>
  </si>
  <si>
    <t>urmilashashi69-1@okicici</t>
  </si>
  <si>
    <t>subashpooniya97@okicici</t>
  </si>
  <si>
    <t>vb6282140@okhdfcbank</t>
  </si>
  <si>
    <t>subhashvishnoi1229@paytm</t>
  </si>
  <si>
    <t>skalirana1@ybl</t>
  </si>
  <si>
    <t>sumitra1356@paytm</t>
  </si>
  <si>
    <t>skbishnoi829sk@oksbi</t>
  </si>
  <si>
    <t>shishpalbajju88-2@okicici</t>
  </si>
  <si>
    <t>vikrambis54@oksbi</t>
  </si>
  <si>
    <t>sunilbishnoi74485@oksbi</t>
  </si>
  <si>
    <t>vipleshbishnoi29jodhpur1@axl</t>
  </si>
  <si>
    <t>suniljangu209@oksbi</t>
  </si>
  <si>
    <t>vishnoirakesh583@oksbi</t>
  </si>
  <si>
    <t>suniljangumh48ay9677-3@okaxis</t>
  </si>
  <si>
    <t>vjbishnoi4345-3@okicici</t>
  </si>
  <si>
    <t>shivamchawaresc@paytm</t>
  </si>
  <si>
    <t>zahoorwani101-4@okaxis</t>
  </si>
  <si>
    <t>suniludani08-2@okicici</t>
  </si>
  <si>
    <t>tk9984885@oksbi</t>
  </si>
  <si>
    <t>shivlalbishnoishivlal8-6@okhdfcbank</t>
  </si>
  <si>
    <t>sinwarghanshyam@ybl</t>
  </si>
  <si>
    <t>urmilashashi69-1@okaxis</t>
  </si>
  <si>
    <t>sirdararamsa29-1@okicici</t>
  </si>
  <si>
    <t>sjangu1981@ybl</t>
  </si>
  <si>
    <t>surendradudi551@okhdfcbank</t>
  </si>
  <si>
    <t>vb1281473-1@okhdfcbank</t>
  </si>
  <si>
    <t>surendraeshrwal2929-5@okicici</t>
  </si>
  <si>
    <t>sharvan.kuma56214-3@oksbi</t>
  </si>
  <si>
    <t>surendrameghwaldhawa-2@okhdfcbank</t>
  </si>
  <si>
    <t>shrichanddarab@okicici</t>
  </si>
  <si>
    <t>shivpaliwalbap@oksbi</t>
  </si>
  <si>
    <t>shrichanddarab@oksbi</t>
  </si>
  <si>
    <t>sureshbishnoi1508@okicici</t>
  </si>
  <si>
    <t>vikasbishnoi78501@ybl</t>
  </si>
  <si>
    <t>sita295718@okicici</t>
  </si>
  <si>
    <t>shrirambishnoi898-1@okicici</t>
  </si>
  <si>
    <t>sureshsaranbishnoi07-1@oksbi</t>
  </si>
  <si>
    <t>vikashkavrani9-2@oksbi</t>
  </si>
  <si>
    <t>sureshvishnoii1674@ibl</t>
  </si>
  <si>
    <t>vimlagodara2323@oksbi</t>
  </si>
  <si>
    <t>shyamkhilery829-4@okhdfcbank</t>
  </si>
  <si>
    <t>vipinvishnoi74@oksbi</t>
  </si>
  <si>
    <t>suriyabeniwal35-3@oksbi</t>
  </si>
  <si>
    <t>virendersiyak-1@okicici</t>
  </si>
  <si>
    <t>shortcutbishnoi3@axl</t>
  </si>
  <si>
    <t>sharwan2900-2@okhdfcbank</t>
  </si>
  <si>
    <t>shankarlalbeniwal563@oksbi</t>
  </si>
  <si>
    <t>vishnois710-1@okhdfcbank</t>
  </si>
  <si>
    <t>zapadiyapravin8@ybl</t>
  </si>
  <si>
    <t>shyam.jambhani-5@okicici</t>
  </si>
  <si>
    <t>suryapooja355@oksbi</t>
  </si>
  <si>
    <t>vsv9588@okicici</t>
  </si>
  <si>
    <t>suryarathore1999@ybl</t>
  </si>
  <si>
    <t>yashodajyani205@okhdfcbank</t>
  </si>
  <si>
    <t>tanwarlalit2005@okaxis</t>
  </si>
  <si>
    <t>taskar.getwe@ibl</t>
  </si>
  <si>
    <t>suryapooja355@okaxis</t>
  </si>
  <si>
    <t>sb723551-1@okicici</t>
  </si>
  <si>
    <t>santoshkumaribishnoi2-2@okaxis</t>
  </si>
  <si>
    <t>phalodibhai-7@okicici</t>
  </si>
  <si>
    <t>ramrakhgodara4@ybl</t>
  </si>
  <si>
    <t>rakeshjodhpur2001-7@okhdfcbank</t>
  </si>
  <si>
    <t>poojakp0029@okicici</t>
  </si>
  <si>
    <t>sandeepbishnoi1536@ybl</t>
  </si>
  <si>
    <t>rakeshs6850@fbl</t>
  </si>
  <si>
    <t>prakashvishnoi29@okicici</t>
  </si>
  <si>
    <t>rakeshbishnoi1217@oksbi</t>
  </si>
  <si>
    <t>rk9040727137@paytm</t>
  </si>
  <si>
    <t>papubishnoi540@oksbi</t>
  </si>
  <si>
    <t>rkmeghwal1506@oksbi</t>
  </si>
  <si>
    <t>ramubishnoigodara4@axl</t>
  </si>
  <si>
    <t>rawat.birendra7500-1@okicici</t>
  </si>
  <si>
    <t>premchoudhary782@oksbi</t>
  </si>
  <si>
    <t>richhpalkaliranabishnoi36048-9@okhdfcbank</t>
  </si>
  <si>
    <t>sendybishnoi855-10@okaxis</t>
  </si>
  <si>
    <t>roni8787@ybl</t>
  </si>
  <si>
    <t>premvishnoi779hfhc@paytm</t>
  </si>
  <si>
    <t>rahul002900vishnoi@okicici</t>
  </si>
  <si>
    <t>rajkumarsalua54-1@okicici</t>
  </si>
  <si>
    <t>ramugodara84-3@oksbi</t>
  </si>
  <si>
    <t>pareekmahesh00131@axl</t>
  </si>
  <si>
    <t>ranjeet0717@paytm</t>
  </si>
  <si>
    <t>sarvankumarjambha-3@oksbi</t>
  </si>
  <si>
    <t>s64389681-3@okicici</t>
  </si>
  <si>
    <t>sayamalala052@okicici</t>
  </si>
  <si>
    <t>pukraj889088@okhdfcbank</t>
  </si>
  <si>
    <t>rampratapb29@oksbi</t>
  </si>
  <si>
    <t>s87459896@okicici</t>
  </si>
  <si>
    <t>sandeepbishnoi004343-1@okicici</t>
  </si>
  <si>
    <t>ram.hadumana@ybl</t>
  </si>
  <si>
    <t>rambhadu2001v-4@okaxis</t>
  </si>
  <si>
    <t>sadasukhbishnoigodara0029-2@okhdfcbank</t>
  </si>
  <si>
    <t>sandipasandipa095@oksbi</t>
  </si>
  <si>
    <t>puna2928@axl</t>
  </si>
  <si>
    <t>rinkusingh83866@okhdfcbank</t>
  </si>
  <si>
    <t>rathoreshiv9174-6@okaxis</t>
  </si>
  <si>
    <t>rakeshchadi99@oksbi</t>
  </si>
  <si>
    <t>sagerkhicher2929@okhdfcbank</t>
  </si>
  <si>
    <t>piyush.6001-5@waaxis</t>
  </si>
  <si>
    <t>sahdev.9347@waaxis</t>
  </si>
  <si>
    <t>premarambishnoi029-8@okhdfcbank</t>
  </si>
  <si>
    <t>pramodbishnoi03-3@oksbi</t>
  </si>
  <si>
    <t>ramniwas25102006@oksbi</t>
  </si>
  <si>
    <t>ravinawal856-1@okicici</t>
  </si>
  <si>
    <t>rameshkumar07072001-5@okhdfcbank</t>
  </si>
  <si>
    <t>rajbishnoi980@okicici</t>
  </si>
  <si>
    <t>saraswatidevi1076-3@oksbi</t>
  </si>
  <si>
    <t>sahu4anil-1@oksbi</t>
  </si>
  <si>
    <t>ravindra36460@oksbi</t>
  </si>
  <si>
    <t>rampalbishnoi2029@ibl</t>
  </si>
  <si>
    <t>rajendarbishnoi090-1@okicici</t>
  </si>
  <si>
    <t>saurabh2323111-5@okhdfcbank</t>
  </si>
  <si>
    <t>sainchandan1993-4@okaxis</t>
  </si>
  <si>
    <t>sawanbishnoi1@ybl</t>
  </si>
  <si>
    <t>rama.sundani@ibl</t>
  </si>
  <si>
    <t>ramswaroopbishnoi1045-3@okicici</t>
  </si>
  <si>
    <t>rakeshkumar124192-1@oksbi</t>
  </si>
  <si>
    <t>prakdnt2001-4@okicici</t>
  </si>
  <si>
    <t>priyadarshivishnoi-1@oksbi</t>
  </si>
  <si>
    <t>ramswaroopbola00@oksbi</t>
  </si>
  <si>
    <t>ravindrav23@fifederal</t>
  </si>
  <si>
    <t>rajuthorimoriya-1@okaxis</t>
  </si>
  <si>
    <t>khetolai1997@axl</t>
  </si>
  <si>
    <t>kamalvishnoi91-7@okicici</t>
  </si>
  <si>
    <t>manichanderrao.ch0008@oksbi</t>
  </si>
  <si>
    <t>lovelychanderkumar898@oksbi</t>
  </si>
  <si>
    <t>mahiramtetarwal-2@okaxis</t>
  </si>
  <si>
    <t>manojlegha363-5@oksbi</t>
  </si>
  <si>
    <t>pankajsha8947-8@oksbi</t>
  </si>
  <si>
    <t>manorsinha@oksbi</t>
  </si>
  <si>
    <t>khushal20002@oksbi</t>
  </si>
  <si>
    <t>mahipalbis9@okaxis</t>
  </si>
  <si>
    <t>nirmabishnoi0082@okicici</t>
  </si>
  <si>
    <t>manphulbishnoi05@okhdfcbank</t>
  </si>
  <si>
    <t>omprakash.bishnoi2110-10@okaxis</t>
  </si>
  <si>
    <t>manroopvishnoi781-1@oksbi</t>
  </si>
  <si>
    <t>mahiramtetarwal-2@okhdfcbank</t>
  </si>
  <si>
    <t>makingbishnou4788@okaxis</t>
  </si>
  <si>
    <t>mula433975@kotak</t>
  </si>
  <si>
    <t>manubishnoi057-4@okaxis</t>
  </si>
  <si>
    <t>kb7081823@okaxis</t>
  </si>
  <si>
    <t>malaram95-2@oksbi</t>
  </si>
  <si>
    <t>narendrakumar010393-1@okicici</t>
  </si>
  <si>
    <t>m4n1sh29-1@okhdfcbank</t>
  </si>
  <si>
    <t>nilamrohitash-2@okicici</t>
  </si>
  <si>
    <t>kanaramchouhan79-1@okicici</t>
  </si>
  <si>
    <t>manishjangu1725@ybl</t>
  </si>
  <si>
    <t>mbalubishnoi29@oksbi</t>
  </si>
  <si>
    <t>kailash222222-8@okaxis</t>
  </si>
  <si>
    <t>mamtabishnoi8808@okicici</t>
  </si>
  <si>
    <t>opvishnoi00@axl</t>
  </si>
  <si>
    <t>mena65055@okaxis</t>
  </si>
  <si>
    <t>pabitrakundu3444@ybl</t>
  </si>
  <si>
    <t>menabishnoi50-4@okhdfcbank</t>
  </si>
  <si>
    <t>pancha292913-5@oksbi</t>
  </si>
  <si>
    <t>menka1607@axl</t>
  </si>
  <si>
    <t>lohawatrakesh163@oksbi</t>
  </si>
  <si>
    <t>mirimran5151-1@okicici</t>
  </si>
  <si>
    <t>komalbishnoi898@oksbi</t>
  </si>
  <si>
    <t>mananidinesh1-1@okicici</t>
  </si>
  <si>
    <t>mvatsa@fifederal</t>
  </si>
  <si>
    <t>mk.29@ybl</t>
  </si>
  <si>
    <t>mahendrabishnoi7300@ibl</t>
  </si>
  <si>
    <t>ml74773011@ybl</t>
  </si>
  <si>
    <t>kumarmanu12200@oksbi</t>
  </si>
  <si>
    <t>mahipal.61@paytm</t>
  </si>
  <si>
    <t>narlapuramsrikanth.89@ibl</t>
  </si>
  <si>
    <t>madalwt1-1@okicici</t>
  </si>
  <si>
    <t>newrajkamal84-1@okaxis</t>
  </si>
  <si>
    <t>mohammad.khayum-4@okhdfcbank</t>
  </si>
  <si>
    <t>laxmanbola73-7@okaxis</t>
  </si>
  <si>
    <t>madangopal5225-4@okaxis</t>
  </si>
  <si>
    <t>mahendrasoni82091-2@oksbi</t>
  </si>
  <si>
    <t>manful.saran29-3@okaxis</t>
  </si>
  <si>
    <t>niteshparasharpk1@paytm</t>
  </si>
  <si>
    <t>kuldeeppanchal81@oksbi</t>
  </si>
  <si>
    <t>nram1761993-6@okicici</t>
  </si>
  <si>
    <t>khawa.rakesh1@axl</t>
  </si>
  <si>
    <t>omao1573-1@okaxis</t>
  </si>
  <si>
    <t>l94628383-1@okhdfcbank</t>
  </si>
  <si>
    <t>op8769006562@paytm</t>
  </si>
  <si>
    <t>lachhidevi0029-1@okicici</t>
  </si>
  <si>
    <t>p29292929.pk-4@oksbi</t>
  </si>
  <si>
    <t>mukesh2994@upi</t>
  </si>
  <si>
    <t>p8524321@oksbi</t>
  </si>
  <si>
    <t>mukesh6451@paytm</t>
  </si>
  <si>
    <t>manishjangu497@oksbi</t>
  </si>
  <si>
    <t>mukeshbishnoi45678923@oksbi</t>
  </si>
  <si>
    <t>mahiramtetarwal-2@oksbi</t>
  </si>
  <si>
    <t>mukeshkt8385@okhdfcbank</t>
  </si>
  <si>
    <t>pankajpolani-4@okhdfcbank</t>
  </si>
  <si>
    <t>mukeshkumar9815t@okhdfcbank</t>
  </si>
  <si>
    <t>mahibishnoi112233@okaxis</t>
  </si>
  <si>
    <t>mukeshmachra2929@oksbi</t>
  </si>
  <si>
    <t>manjunatham991691@axl</t>
  </si>
  <si>
    <t>guddi061@federal</t>
  </si>
  <si>
    <t>dharmendracoolboy02@okicici</t>
  </si>
  <si>
    <t>decar1476@oksbi</t>
  </si>
  <si>
    <t>hariramkhilery138@oksbi</t>
  </si>
  <si>
    <t>hanumanpuniya2528-5@okicici</t>
  </si>
  <si>
    <t>jn8619750196@paytm</t>
  </si>
  <si>
    <t>bishnoilekhram3-2@okaxis</t>
  </si>
  <si>
    <t>gautam.shankhla@axl</t>
  </si>
  <si>
    <t>gamesunique50-2@okhdfcbank</t>
  </si>
  <si>
    <t>harman.khichar@ybl</t>
  </si>
  <si>
    <t>jeevanjhodkaran@ibl</t>
  </si>
  <si>
    <t>bhanwarlalbishnoi829@oksbi</t>
  </si>
  <si>
    <t>deepacoach1827-1@okicici</t>
  </si>
  <si>
    <t>dineshdhanani29@oksbi</t>
  </si>
  <si>
    <t>guddi66@fbl</t>
  </si>
  <si>
    <t>brajpal029-1@okaxis</t>
  </si>
  <si>
    <t>jasrajpanwar894-4@okaxis</t>
  </si>
  <si>
    <t>dancevery7070@okicici</t>
  </si>
  <si>
    <t>javarilal29rules@oksbi</t>
  </si>
  <si>
    <t>dannydada39@okaxis</t>
  </si>
  <si>
    <t>buawarmanju363-3@oksbi</t>
  </si>
  <si>
    <t>dthori605-1@okaxis</t>
  </si>
  <si>
    <t>jeetenderkumar198-4@okhdfcbank</t>
  </si>
  <si>
    <t>hb2488383@okhdfcbank</t>
  </si>
  <si>
    <t>jessijodhpur-1@okaxis</t>
  </si>
  <si>
    <t>bishnoibajrang026@oksbi</t>
  </si>
  <si>
    <t>bherarambishnoi1997-1@okicici</t>
  </si>
  <si>
    <t>dhimarambishnoi1994-8@okaxis</t>
  </si>
  <si>
    <t>hpkailash123-4@oksbi</t>
  </si>
  <si>
    <t>jalamsinghrathore1016-2@okaxis</t>
  </si>
  <si>
    <t>bishnoirekha458@okhdfcbank</t>
  </si>
  <si>
    <t>jamodaa@axl</t>
  </si>
  <si>
    <t>dushyantpratapsingh500-3@okicici</t>
  </si>
  <si>
    <t>devikishni17@okaxis</t>
  </si>
  <si>
    <t>godarapradeep177@oksbi</t>
  </si>
  <si>
    <t>jatankhatri80@okicici</t>
  </si>
  <si>
    <t>deepakkawadkar28-2@okaxis</t>
  </si>
  <si>
    <t>bishnoishiv129@okaxis</t>
  </si>
  <si>
    <t>biswajit.tbcare@oksbi</t>
  </si>
  <si>
    <t>jayeshbavaliya30@axl</t>
  </si>
  <si>
    <t>godarasoniya326-4@okicici</t>
  </si>
  <si>
    <t>jaypalkihla001@oksbi</t>
  </si>
  <si>
    <t>dineshoshu00@ybl</t>
  </si>
  <si>
    <t>hadmanbishnoi5-1@oksbi</t>
  </si>
  <si>
    <t>deepakmoun2582@ybl</t>
  </si>
  <si>
    <t>hajarijani01-10@okaxis</t>
  </si>
  <si>
    <t>darak3720-10@okicici</t>
  </si>
  <si>
    <t>jeevadhaka34635@ibl</t>
  </si>
  <si>
    <t>ddineshkumardinesh39-2@oksbi</t>
  </si>
  <si>
    <t>gangavishan.2954-3@waicici</t>
  </si>
  <si>
    <t>bishnoibhgwanaram31@oksbi</t>
  </si>
  <si>
    <t>jitubanna2289-3@okhdfcbank</t>
  </si>
  <si>
    <t>bunty95880@ybl</t>
  </si>
  <si>
    <t>dcpaliwaldeepchand@okicici</t>
  </si>
  <si>
    <t>jitendradara9924@oksbi</t>
  </si>
  <si>
    <t>bishnoimanu778-5@okaxis</t>
  </si>
  <si>
    <t>choru.8573-4@wahdfcbank</t>
  </si>
  <si>
    <t>ganpatram36@fbl</t>
  </si>
  <si>
    <t>fino.8955546660@finobank</t>
  </si>
  <si>
    <t>9737376518-2@ybl</t>
  </si>
  <si>
    <t>basti-r@paytm</t>
  </si>
  <si>
    <t>9928142723@paytm</t>
  </si>
  <si>
    <t>annukarvasdrabishnoi-7@okicici</t>
  </si>
  <si>
    <t>bhajanlalm2129@okicici</t>
  </si>
  <si>
    <t>9782839584@kotak</t>
  </si>
  <si>
    <t>anil.dhidhariya@ybl</t>
  </si>
  <si>
    <t>ak5793093@ibl</t>
  </si>
  <si>
    <t>9950319116@ybl</t>
  </si>
  <si>
    <t>ak579309-4@okaxis</t>
  </si>
  <si>
    <t>bhagirathram111967-5@okaxis</t>
  </si>
  <si>
    <t>a31734525@okhdfcbank</t>
  </si>
  <si>
    <t>9950673675@ybl</t>
  </si>
  <si>
    <t>9783510164@paytm</t>
  </si>
  <si>
    <t>9828723129@kotak</t>
  </si>
  <si>
    <t>9783773529@ikwik</t>
  </si>
  <si>
    <t>9920689378@axl</t>
  </si>
  <si>
    <t>9783092994@kotak</t>
  </si>
  <si>
    <t>banwari111993@okicici</t>
  </si>
  <si>
    <t>9928738729@pthdfc</t>
  </si>
  <si>
    <t>9987382729@paytm</t>
  </si>
  <si>
    <t>9833314951@ibl</t>
  </si>
  <si>
    <t>9864751271@axl</t>
  </si>
  <si>
    <t>9783586129@paytm</t>
  </si>
  <si>
    <t>bhagirathram568-5@okaxis</t>
  </si>
  <si>
    <t>9828318743@kotak</t>
  </si>
  <si>
    <t>anilvishnoi0706-4@okicici</t>
  </si>
  <si>
    <t>ashok532002-4@okicici</t>
  </si>
  <si>
    <t>bhanwarkalirana4667-5@okhdfcbank</t>
  </si>
  <si>
    <t>9929313381@axl</t>
  </si>
  <si>
    <t>anil.dhidhariya@ibl</t>
  </si>
  <si>
    <t>abhikhichar2929-2@okhdfcbank</t>
  </si>
  <si>
    <t>bachanabishnoi@okicici</t>
  </si>
  <si>
    <t>99295161@axl</t>
  </si>
  <si>
    <t>bajjukhalsa71-1@okicici</t>
  </si>
  <si>
    <t>amit.pareekji94-4@okaxis</t>
  </si>
  <si>
    <t>anilbishnoiinirma-2@oksbi</t>
  </si>
  <si>
    <t>9783678610@paytm</t>
  </si>
  <si>
    <t>9784083843@paytm</t>
  </si>
  <si>
    <t>ashokkumarbishanoi-4@okicici</t>
  </si>
  <si>
    <t>9950276684shri@ybl</t>
  </si>
  <si>
    <t>amitram9977-1@oksbi</t>
  </si>
  <si>
    <t>banwaribishnoi31577-4@okicici</t>
  </si>
  <si>
    <t>9783120072-2@axl</t>
  </si>
  <si>
    <t>979990048@ybl</t>
  </si>
  <si>
    <t>abhiseksaran36-2@okaxis</t>
  </si>
  <si>
    <t>abhishekvishno2003-1@oksbi</t>
  </si>
  <si>
    <t>abhishek95217503291@ybl</t>
  </si>
  <si>
    <t>abassfaizan542@okaxis</t>
  </si>
  <si>
    <t>asuramchoudhary23-7@okicici</t>
  </si>
  <si>
    <t>bhagirathram568@okicici</t>
  </si>
  <si>
    <t>avinashbishnoi80@oksbi</t>
  </si>
  <si>
    <t>9784295093gopu@ybl</t>
  </si>
  <si>
    <t>9983096639@ikwik</t>
  </si>
  <si>
    <t>addinfra29-6@okhdfcbank</t>
  </si>
  <si>
    <t>9783086557@axl</t>
  </si>
  <si>
    <t>9986637727@upi</t>
  </si>
  <si>
    <t>abhishekbarra90@axl</t>
  </si>
  <si>
    <t>9783294735@kotak</t>
  </si>
  <si>
    <t>9983288445@ikwik</t>
  </si>
  <si>
    <t>9784412583@ybl</t>
  </si>
  <si>
    <t>abhishekbishnoi245-5@okaxis</t>
  </si>
  <si>
    <t>atharvjadhav0795@okhdfcbank</t>
  </si>
  <si>
    <t>9376118918@ptsbi</t>
  </si>
  <si>
    <t>9596627501@paytm</t>
  </si>
  <si>
    <t>9588950219-2@ybl</t>
  </si>
  <si>
    <t>9602684729@paytm</t>
  </si>
  <si>
    <t>9521007729@paytm</t>
  </si>
  <si>
    <t>9571632429@paytm</t>
  </si>
  <si>
    <t>9461151822kotak@ybl</t>
  </si>
  <si>
    <t>9460053129@kotak</t>
  </si>
  <si>
    <t>9138130580@ptaxis</t>
  </si>
  <si>
    <t>9602926538949@paytm</t>
  </si>
  <si>
    <t>9353337162@upi</t>
  </si>
  <si>
    <t>9521699289@ibl</t>
  </si>
  <si>
    <t>917733944218@paytm</t>
  </si>
  <si>
    <t>9724521854@paytm</t>
  </si>
  <si>
    <t>9560891033312@paytm</t>
  </si>
  <si>
    <t>9468614955@ibl</t>
  </si>
  <si>
    <t>9660044094ram@ybl</t>
  </si>
  <si>
    <t>9521699289@ybl</t>
  </si>
  <si>
    <t>9660294926@paytm</t>
  </si>
  <si>
    <t>919462908520@paytm</t>
  </si>
  <si>
    <t>9079334959@upi</t>
  </si>
  <si>
    <t>919024001760@paytm</t>
  </si>
  <si>
    <t>9149932983@paytm</t>
  </si>
  <si>
    <t>919672461287@paytm</t>
  </si>
  <si>
    <t>9269621107@paytm</t>
  </si>
  <si>
    <t>9587817542533@paytm</t>
  </si>
  <si>
    <t>9636060717@indie</t>
  </si>
  <si>
    <t>9649522935@paytm</t>
  </si>
  <si>
    <t>9256435941@kotak</t>
  </si>
  <si>
    <t>919509386807@paytm</t>
  </si>
  <si>
    <t>9636202996@upi</t>
  </si>
  <si>
    <t>9079329632-2@ybl</t>
  </si>
  <si>
    <t>9351641158@kotak</t>
  </si>
  <si>
    <t>9131715328@ibl</t>
  </si>
  <si>
    <t>9490319845dk@kotak</t>
  </si>
  <si>
    <t>9660052120-2@ybl</t>
  </si>
  <si>
    <t>96364402148@paytm</t>
  </si>
  <si>
    <t>9358495050-2@ybl</t>
  </si>
  <si>
    <t>9636593430@ptsbi</t>
  </si>
  <si>
    <t>9358508773@paytm</t>
  </si>
  <si>
    <t>9636625920715@paytm</t>
  </si>
  <si>
    <t>9257676608@paytm</t>
  </si>
  <si>
    <t>9079097980@ikwik</t>
  </si>
  <si>
    <t>9079364747@ybl</t>
  </si>
  <si>
    <t>9521432529@paytm</t>
  </si>
  <si>
    <t>9509701976@kotak</t>
  </si>
  <si>
    <t>932839129@axl</t>
  </si>
  <si>
    <t>9158707164-3@axl</t>
  </si>
  <si>
    <t>9638005861@paytm</t>
  </si>
  <si>
    <t>9679021301@axl</t>
  </si>
  <si>
    <t>9641912799@ybl</t>
  </si>
  <si>
    <t>918735825262@paytm</t>
  </si>
  <si>
    <t>9549838628@ibl</t>
  </si>
  <si>
    <t>9116963957930@paytm</t>
  </si>
  <si>
    <t>9649417685@ibl</t>
  </si>
  <si>
    <t>96948597@ibl</t>
  </si>
  <si>
    <t>9499633566@kotak</t>
  </si>
  <si>
    <t>9521699289@axl</t>
  </si>
  <si>
    <t>9358619900@axl</t>
  </si>
  <si>
    <t>9468898982@paytm</t>
  </si>
  <si>
    <t>8128430529@kotak</t>
  </si>
  <si>
    <t>9001060395@kotak</t>
  </si>
  <si>
    <t>8301000029-4@ybl</t>
  </si>
  <si>
    <t>8824941016@paytm</t>
  </si>
  <si>
    <t>8401006306-3@axl</t>
  </si>
  <si>
    <t>876912763455@paytm</t>
  </si>
  <si>
    <t>8180985245-5@ibl</t>
  </si>
  <si>
    <t>8239519035@paytm</t>
  </si>
  <si>
    <t>8302377841601@paytm</t>
  </si>
  <si>
    <t>8239989241-2@ibl</t>
  </si>
  <si>
    <t>8764284962@ybl</t>
  </si>
  <si>
    <t>8000392307-2@ybl</t>
  </si>
  <si>
    <t>8529670042-3@ybl</t>
  </si>
  <si>
    <t>8605082929-4@ibl</t>
  </si>
  <si>
    <t>8104408635@kotak</t>
  </si>
  <si>
    <t>8850233671@kotak</t>
  </si>
  <si>
    <t>8153061711@paytm</t>
  </si>
  <si>
    <t>8605710708@axisb</t>
  </si>
  <si>
    <t>895526287@ybl</t>
  </si>
  <si>
    <t>80003931299@ybl</t>
  </si>
  <si>
    <t>8306112100@axl</t>
  </si>
  <si>
    <t>8854012250@ibl</t>
  </si>
  <si>
    <t>8000334829@kotak</t>
  </si>
  <si>
    <t>8866111201@axl</t>
  </si>
  <si>
    <t>90241329299@ybl</t>
  </si>
  <si>
    <t>8209004682@axl</t>
  </si>
  <si>
    <t>8824526041@paytm</t>
  </si>
  <si>
    <t>8890102674@kotak</t>
  </si>
  <si>
    <t>8003655139@paytm</t>
  </si>
  <si>
    <t>8890183099@ybl</t>
  </si>
  <si>
    <t>8209262996@paytm</t>
  </si>
  <si>
    <t>8209107950@paytm</t>
  </si>
  <si>
    <t>8533070519@paytm</t>
  </si>
  <si>
    <t>8018879987@axl</t>
  </si>
  <si>
    <t>8770566671@ybl</t>
  </si>
  <si>
    <t>8890584471-3@ybl</t>
  </si>
  <si>
    <t>8668345273@axl</t>
  </si>
  <si>
    <t>8890584994@sbi</t>
  </si>
  <si>
    <t>830212163345@paytm</t>
  </si>
  <si>
    <t>8128422097@paytm</t>
  </si>
  <si>
    <t>8525005055@axisb</t>
  </si>
  <si>
    <t>8890890675@paytm</t>
  </si>
  <si>
    <t>8824101717@axisb</t>
  </si>
  <si>
    <t>8529692925@paytm</t>
  </si>
  <si>
    <t>8058122852@kotak</t>
  </si>
  <si>
    <t>89053793662@ibl</t>
  </si>
  <si>
    <t>8824101717@kotak</t>
  </si>
  <si>
    <t>82332411291@axl</t>
  </si>
  <si>
    <t>8002789645@ybl</t>
  </si>
  <si>
    <t>8769499229@apl</t>
  </si>
  <si>
    <t>8381855016@paytm</t>
  </si>
  <si>
    <t>8619931468999@paytm</t>
  </si>
  <si>
    <t>8005705051@paytm</t>
  </si>
  <si>
    <t>8094906029@paytm</t>
  </si>
  <si>
    <t>8233022929axl@ybl</t>
  </si>
  <si>
    <t>8141118114@paytm</t>
  </si>
  <si>
    <t>9024762264@kotak</t>
  </si>
  <si>
    <t>8949107966@paytm</t>
  </si>
  <si>
    <t>8233509729@ybl</t>
  </si>
  <si>
    <t>7878301647@paytm</t>
  </si>
  <si>
    <t>7023808429@axl</t>
  </si>
  <si>
    <t>7742921922-2@ybl</t>
  </si>
  <si>
    <t>6350648133@paytm</t>
  </si>
  <si>
    <t>7877151032@axl</t>
  </si>
  <si>
    <t>7597411629@paytm</t>
  </si>
  <si>
    <t>7073413137@ikwik</t>
  </si>
  <si>
    <t>6353111248@paytm</t>
  </si>
  <si>
    <t>7425955129-2@ibl</t>
  </si>
  <si>
    <t>735777712@axl</t>
  </si>
  <si>
    <t>7851073437-3@ybl</t>
  </si>
  <si>
    <t>7204632029@yapl</t>
  </si>
  <si>
    <t>7877696336@ybl</t>
  </si>
  <si>
    <t>6376836594@paytm</t>
  </si>
  <si>
    <t>7878756839f@ybl</t>
  </si>
  <si>
    <t>6376907802@paytm</t>
  </si>
  <si>
    <t>7976798528@kotak</t>
  </si>
  <si>
    <t>6367159719@kotak</t>
  </si>
  <si>
    <t>56.nirma1234@okicici</t>
  </si>
  <si>
    <t>6350303882-3@axl</t>
  </si>
  <si>
    <t>7814955749@kotak</t>
  </si>
  <si>
    <t>7620835275@ibl</t>
  </si>
  <si>
    <t>6367436266@freecharge</t>
  </si>
  <si>
    <t>6376911809@ptsbi</t>
  </si>
  <si>
    <t>6291344796@paytm</t>
  </si>
  <si>
    <t>7657962203@paytm</t>
  </si>
  <si>
    <t>7040704089@ibl</t>
  </si>
  <si>
    <t>7232831140@naviaxis</t>
  </si>
  <si>
    <t>7877942560@paytm</t>
  </si>
  <si>
    <t>6376952302@freecharge</t>
  </si>
  <si>
    <t>7073093429@paytm</t>
  </si>
  <si>
    <t>6378821271@paytm</t>
  </si>
  <si>
    <t>7208654386-2@ybl</t>
  </si>
  <si>
    <t>7387422103@upi</t>
  </si>
  <si>
    <t>1kuldeemanju-4@okicici</t>
  </si>
  <si>
    <t>6394839899@ybl</t>
  </si>
  <si>
    <t>7742794383@kotak</t>
  </si>
  <si>
    <t>7685029000@paytm</t>
  </si>
  <si>
    <t>6376736001@upi</t>
  </si>
  <si>
    <t>7392089814@paytm</t>
  </si>
  <si>
    <t>6006504987@paytm</t>
  </si>
  <si>
    <t>7004948828622@paytm</t>
  </si>
  <si>
    <t>6351087537@paytm</t>
  </si>
  <si>
    <t>7725919212706@paytm</t>
  </si>
  <si>
    <t>17arvindkumar2000@okicici</t>
  </si>
  <si>
    <t>7411242017@paytm</t>
  </si>
  <si>
    <t>7849873810-2@ybl</t>
  </si>
  <si>
    <t>7412852929ba@kotak</t>
  </si>
  <si>
    <t>7851073437@paytm</t>
  </si>
  <si>
    <t>7412929058@paytm</t>
  </si>
  <si>
    <t>7852845626-2@axl</t>
  </si>
  <si>
    <t>7413070206-2@ybl</t>
  </si>
  <si>
    <t>7340359129-2@ybl</t>
  </si>
  <si>
    <t>773292995@axl</t>
  </si>
  <si>
    <t>7488799212@axl</t>
  </si>
  <si>
    <t>7733803029@indie</t>
  </si>
  <si>
    <t>7509203920@paytm</t>
  </si>
  <si>
    <t>7019305917-3@axl</t>
  </si>
  <si>
    <t>7340578329@upi</t>
  </si>
  <si>
    <t>7737416229@paytm</t>
  </si>
  <si>
    <t>7878024026@ibl</t>
  </si>
  <si>
    <t>6350691476@ybl</t>
  </si>
  <si>
    <t>6377854814900@paytm</t>
  </si>
  <si>
    <t>7414097929@axl</t>
  </si>
  <si>
    <t>7357169173960@paytm</t>
  </si>
  <si>
    <t>742484243986@paytm</t>
  </si>
  <si>
    <t>7891859129@ibl</t>
  </si>
  <si>
    <t>6351087537@kotak</t>
  </si>
  <si>
    <t>6350248067@paytm</t>
  </si>
  <si>
    <t>6377014501@ibl</t>
  </si>
  <si>
    <t>756886104@ybl</t>
  </si>
  <si>
    <t>6377078582-2@ybl</t>
  </si>
  <si>
    <t>7297031025-2@ybl</t>
  </si>
  <si>
    <t>7742295929@axl</t>
  </si>
  <si>
    <t>7742295929@ybl</t>
  </si>
  <si>
    <t>6376293757@kotak</t>
  </si>
  <si>
    <t>vikrambeniwal1994-3@okicici</t>
  </si>
  <si>
    <t>sureshchoudharyjanadesar@axl</t>
  </si>
  <si>
    <t>vishnoihetram9-2@oksbi</t>
  </si>
  <si>
    <t>sundar-8824@paytm</t>
  </si>
  <si>
    <t>supercop0078@okicici</t>
  </si>
  <si>
    <t>shorifullislam@axl</t>
  </si>
  <si>
    <t>ssundarpanchariya93@oksbi</t>
  </si>
  <si>
    <t>sundarbishnoi165-1@okicici</t>
  </si>
  <si>
    <t>vishnuji292929saran@okaxis</t>
  </si>
  <si>
    <t>surryjangu29-11@okhdfcbank</t>
  </si>
  <si>
    <t>supercop0078@okaxis</t>
  </si>
  <si>
    <t>sursatadevi108-3@okicici</t>
  </si>
  <si>
    <t>vikashmanju370@okaxis</t>
  </si>
  <si>
    <t>sonukhatri7575-3@okaxis</t>
  </si>
  <si>
    <t>skbishnoi932@okhdfcbank</t>
  </si>
  <si>
    <t>suryabishnoi849800@okicici</t>
  </si>
  <si>
    <t>sonadara@ybl</t>
  </si>
  <si>
    <t>sundersaran7@oksbi</t>
  </si>
  <si>
    <t>sureshbhadu0929@axl</t>
  </si>
  <si>
    <t>sunilbalaji2829@oksbi</t>
  </si>
  <si>
    <t>sureshbishnoi727@oksbi</t>
  </si>
  <si>
    <t>sonukhatribap@oksbi</t>
  </si>
  <si>
    <t>sunny753657-2@oksbi</t>
  </si>
  <si>
    <t>shishpalkarwasra32-1@okicici</t>
  </si>
  <si>
    <t>vikash-893@paytm</t>
  </si>
  <si>
    <t>shravanbishnoi1995-2@okicici</t>
  </si>
  <si>
    <t>shyamsundar306822@okicici</t>
  </si>
  <si>
    <t>sushilbhai98@ibl</t>
  </si>
  <si>
    <t>vikasrajani08-1@oksbi</t>
  </si>
  <si>
    <t>swaroop.bishnoi1@ibl</t>
  </si>
  <si>
    <t>vikramdhatarwal6@okaxis</t>
  </si>
  <si>
    <t>swaroop.bishnoi1@ybl</t>
  </si>
  <si>
    <t>sharwansouhaniya-5@okaxis</t>
  </si>
  <si>
    <t>takrinku371-1@okicici</t>
  </si>
  <si>
    <t>surendrakhilery425-4@oksbi</t>
  </si>
  <si>
    <t>sunilchoudharyjaat5453@oksbi</t>
  </si>
  <si>
    <t>shariqsam123@ybl</t>
  </si>
  <si>
    <t>sunilgodara629-5@oksbi</t>
  </si>
  <si>
    <t>vishnoiraja62-2@oksbi</t>
  </si>
  <si>
    <t>tejasvee@paytm</t>
  </si>
  <si>
    <t>shankaybhadu00-2@okhdfcbank</t>
  </si>
  <si>
    <t>shyamnain4-3@oksbi</t>
  </si>
  <si>
    <t>sureshbishnoi41716@oksbi</t>
  </si>
  <si>
    <t>tigerbhanwal0029-5@oksbi</t>
  </si>
  <si>
    <t>shivtransportmorbigujrat.2425-4@okicici</t>
  </si>
  <si>
    <t>spooniya53@okaxis</t>
  </si>
  <si>
    <t>shishpal1211-3@oksbi</t>
  </si>
  <si>
    <t>shiv8882@ybl</t>
  </si>
  <si>
    <t>skathwal2460-1@okicici</t>
  </si>
  <si>
    <t>uchomeripeyring-3@okicici</t>
  </si>
  <si>
    <t>vikash0029khilery2@ybl</t>
  </si>
  <si>
    <t>ugamsingh841998-5@okhdfcbank</t>
  </si>
  <si>
    <t>vikashbhadu96027@ybl</t>
  </si>
  <si>
    <t>sunilkalirana932-3@okaxis</t>
  </si>
  <si>
    <t>shahrukhkhan918577-1@okicici</t>
  </si>
  <si>
    <t>sunilkhilery4545-1@oksbi</t>
  </si>
  <si>
    <t>surendarsurendarjaani-4@okicici</t>
  </si>
  <si>
    <t>siyakrakesh57-1@oksbi</t>
  </si>
  <si>
    <t>shriramvishnoi153-1@okicici</t>
  </si>
  <si>
    <t>shreekrishnaelectronics9906@okaxis</t>
  </si>
  <si>
    <t>shrwan.saran@paytm</t>
  </si>
  <si>
    <t>spooniya53@oksbi</t>
  </si>
  <si>
    <t>surendra3426@naviaxis</t>
  </si>
  <si>
    <t>sunilkumar080964@okaxis</t>
  </si>
  <si>
    <t>vikramkumar2007342@oksbi</t>
  </si>
  <si>
    <t>uteliyasuresh001-1@oksbi</t>
  </si>
  <si>
    <t>vimladinesh33@oksbi</t>
  </si>
  <si>
    <t>v.pancharam@paytm</t>
  </si>
  <si>
    <t>vinodrao0029-1@oksbi</t>
  </si>
  <si>
    <t>sunilkumar080964-4@okaxis</t>
  </si>
  <si>
    <t>statbank7698664320@ybl</t>
  </si>
  <si>
    <t>vamikachahal@okicici</t>
  </si>
  <si>
    <t>virendersiyak@oksbi</t>
  </si>
  <si>
    <t>sunilkumarrajasthan0029-5@okaxis</t>
  </si>
  <si>
    <t>vishal260103@ybl</t>
  </si>
  <si>
    <t>shivpratapbishnoi601-3@okhdfcbank</t>
  </si>
  <si>
    <t>shivbishnoi5050@okaxis</t>
  </si>
  <si>
    <t>skumar61535-3@okicici</t>
  </si>
  <si>
    <t>sunilmandla51@okaxis</t>
  </si>
  <si>
    <t>sureshbenivaljat-3@oksbi</t>
  </si>
  <si>
    <t>sunilmandla51@okicici</t>
  </si>
  <si>
    <t>sharwan787768-5@okaxis</t>
  </si>
  <si>
    <t>sharvandara59-1@okaxis</t>
  </si>
  <si>
    <t>vishnubishnoi4282@ybl</t>
  </si>
  <si>
    <t>singhshyam69649@okaxis</t>
  </si>
  <si>
    <t>shaitanaramguru-3@oksbi</t>
  </si>
  <si>
    <t>sunilpaliwal6999-1@oksbi</t>
  </si>
  <si>
    <t>visnoipooja48-3@okicici</t>
  </si>
  <si>
    <t>veerteja6363-5@okicici</t>
  </si>
  <si>
    <t>sukhdevkheduli1993@oksbi</t>
  </si>
  <si>
    <t>vermalaxmi400-2@okicici</t>
  </si>
  <si>
    <t>shyambishnoi077-2@oksbi</t>
  </si>
  <si>
    <t>sunilpn8-8@oksbi</t>
  </si>
  <si>
    <t>yuriharipurya-8@oksbi</t>
  </si>
  <si>
    <t>shayam-8@paytm</t>
  </si>
  <si>
    <t>somraj.khicher@ybl</t>
  </si>
  <si>
    <t>vikarm82@ybl</t>
  </si>
  <si>
    <t>tajakraj56-5@okicici</t>
  </si>
  <si>
    <t>ramniwaspalriya0-1@okaxis</t>
  </si>
  <si>
    <t>rajbagani72-3@okaxis</t>
  </si>
  <si>
    <t>saranparmod4-2@oksbi</t>
  </si>
  <si>
    <t>ramu29bishnoi-5@okicici</t>
  </si>
  <si>
    <t>prakdnt2001@okicici</t>
  </si>
  <si>
    <t>priyankabishnoi0022@oksbi</t>
  </si>
  <si>
    <t>sanjurai7575@okicici</t>
  </si>
  <si>
    <t>priyankabishnoi7297-4@okicici</t>
  </si>
  <si>
    <t>sawan.bishnoi@ybl</t>
  </si>
  <si>
    <t>ramzaanmehar786@oksbi</t>
  </si>
  <si>
    <t>rakeshbishnoi129-9@okaxis</t>
  </si>
  <si>
    <t>raosamu19@okhdfcbank</t>
  </si>
  <si>
    <t>ramniwasbishnoirajani123@oksbi</t>
  </si>
  <si>
    <t>rasik.bhalala1@ibl</t>
  </si>
  <si>
    <t>sanjay.4458@paytm</t>
  </si>
  <si>
    <t>rasikbhalala1751-4@okaxis</t>
  </si>
  <si>
    <t>rajkhetolai@oksbi</t>
  </si>
  <si>
    <t>pujabishnoi2154@okaxis</t>
  </si>
  <si>
    <t>pradeepkumarbishnoi5041@ibl</t>
  </si>
  <si>
    <t>pkboss0299-2@oksbi</t>
  </si>
  <si>
    <t>priyankabishnoi0022@okicici</t>
  </si>
  <si>
    <t>rathoreshiv9174-4@oksbi</t>
  </si>
  <si>
    <t>rajbis907925-2@oksbi</t>
  </si>
  <si>
    <t>prakashsaran884-1@okicici</t>
  </si>
  <si>
    <t>sahu4anil@okicici</t>
  </si>
  <si>
    <t>ravicmi29@ybl</t>
  </si>
  <si>
    <t>sakshipandey307@paytm</t>
  </si>
  <si>
    <t>punamchandrupani-3@okicici</t>
  </si>
  <si>
    <t>sandeep292929108-3@okicici</t>
  </si>
  <si>
    <t>punitbopche49-3@okaxis</t>
  </si>
  <si>
    <t>rajeshbeniwal2929@okaxis</t>
  </si>
  <si>
    <t>prakashchand12051994-1@oksbi</t>
  </si>
  <si>
    <t>sanjayjamod845-2@oksbi</t>
  </si>
  <si>
    <t>ramchandrasb6973@upi</t>
  </si>
  <si>
    <t>rajeshmanju7690-10@okhdfcbank</t>
  </si>
  <si>
    <t>pushpa-744@paytm</t>
  </si>
  <si>
    <t>pinkilade@ybl</t>
  </si>
  <si>
    <t>rdhayal104-5@oksbi</t>
  </si>
  <si>
    <t>sarasjangu-1@okhdfcbank</t>
  </si>
  <si>
    <t>rdxhpr-4@okaxis</t>
  </si>
  <si>
    <t>rajubishnoi0987-3@okicici</t>
  </si>
  <si>
    <t>ramesh.8471-6@wahdfcbank</t>
  </si>
  <si>
    <t>parichitparmar@okicici</t>
  </si>
  <si>
    <t>poojakp0029@okaxis</t>
  </si>
  <si>
    <t>sbishnoii1@ibl</t>
  </si>
  <si>
    <t>rameshbhadu66@okicici</t>
  </si>
  <si>
    <t>sahi0@sliceaxis</t>
  </si>
  <si>
    <t>r99557812@axl</t>
  </si>
  <si>
    <t>sahiramkhichar0@oksbi</t>
  </si>
  <si>
    <t>rameshbishnoi0292929@okaxis</t>
  </si>
  <si>
    <t>sahiramsbi510@ybl</t>
  </si>
  <si>
    <t>rameshchoudhary6450780-4@okaxis</t>
  </si>
  <si>
    <t>prakash20noi-3@oksbi</t>
  </si>
  <si>
    <t>radhakishanpooniya.bishnoi@okhdfcbank</t>
  </si>
  <si>
    <t>sajid134213@axl</t>
  </si>
  <si>
    <t>rameshmanju00299@okaxis</t>
  </si>
  <si>
    <t>rajendarbisnoi700-3@okicici</t>
  </si>
  <si>
    <t>rameshsaran4510-1@oksbi</t>
  </si>
  <si>
    <t>samiiegodara9-2@okaxis</t>
  </si>
  <si>
    <t>rohitashthoree-5@okaxis</t>
  </si>
  <si>
    <t>ramniwasjani149-7@okicici</t>
  </si>
  <si>
    <t>poonamchand3022@oksbi</t>
  </si>
  <si>
    <t>princebishnoi906-1@okicici</t>
  </si>
  <si>
    <t>prakasacandabisnoi1@axl</t>
  </si>
  <si>
    <t>rakeshmailabishnoi2020@oksbi</t>
  </si>
  <si>
    <t>rahul20noi029-4@oksbi</t>
  </si>
  <si>
    <t>princxkhan233-1@okaxis</t>
  </si>
  <si>
    <t>premkaliranabhojasar@okaxis</t>
  </si>
  <si>
    <t>sanjibhalder516@okicici</t>
  </si>
  <si>
    <t>prakasheshrwal@ybl</t>
  </si>
  <si>
    <t>pb682027-1@okicici</t>
  </si>
  <si>
    <t>rahulverma9630@axl</t>
  </si>
  <si>
    <t>rajveeras363-1@okhdfcbank</t>
  </si>
  <si>
    <t>raikakishan611@oksbi</t>
  </si>
  <si>
    <t>santoshbishnoi608-1@okhdfcbank</t>
  </si>
  <si>
    <t>ramji.kumar611@okicici</t>
  </si>
  <si>
    <t>parkashibishnoi21-2@oksbi</t>
  </si>
  <si>
    <t>rajanachandu68351dbs@ibl</t>
  </si>
  <si>
    <t>pradeepbishnoi6378@okicici</t>
  </si>
  <si>
    <t>sadasukh41-5@okicici</t>
  </si>
  <si>
    <t>rajsingh01796@okicici</t>
  </si>
  <si>
    <t>ramkhichar047@okhdfcbank</t>
  </si>
  <si>
    <t>raju.s9262@paytm</t>
  </si>
  <si>
    <t>rajaram2931@ibl</t>
  </si>
  <si>
    <t>sarvanpatelsarvanpatel399@okicici</t>
  </si>
  <si>
    <t>pawansaran65-13@oksbi</t>
  </si>
  <si>
    <t>rakeshbishnoidream@okaxis</t>
  </si>
  <si>
    <t>ramkumar29puniya8@ibl</t>
  </si>
  <si>
    <t>ramswroop-6@paytm</t>
  </si>
  <si>
    <t>safanmansuri4118-1@okhdfcbank</t>
  </si>
  <si>
    <t>ramu245@federal</t>
  </si>
  <si>
    <t>ramu29bishnoi-1@oksbi</t>
  </si>
  <si>
    <t>seemasiyak1996@okhdfcbank</t>
  </si>
  <si>
    <t>rakeshkhawa18@oksbi</t>
  </si>
  <si>
    <t>pr6350609976@okaxis</t>
  </si>
  <si>
    <t>mdfirozkhan9282@axl</t>
  </si>
  <si>
    <t>kailashjaat7077-2@okaxis</t>
  </si>
  <si>
    <t>pankajk5227@fbl</t>
  </si>
  <si>
    <t>mukeshkumar630660@okicici</t>
  </si>
  <si>
    <t>lunarambishnoi04-6@okicici</t>
  </si>
  <si>
    <t>malaram005@paytm</t>
  </si>
  <si>
    <t>kuldeepkhicher909@okicici</t>
  </si>
  <si>
    <t>mangilalsaran.1291@ybl</t>
  </si>
  <si>
    <t>nilayagarwal01@axl</t>
  </si>
  <si>
    <t>manoharsinghpartihar@kotak</t>
  </si>
  <si>
    <t>mohanchou35-4@oksbi</t>
  </si>
  <si>
    <t>mjitu6804-6@okicici</t>
  </si>
  <si>
    <t>moolbhati7773-2@okicici</t>
  </si>
  <si>
    <t>mukiiidtc@okaxis</t>
  </si>
  <si>
    <t>loveguruharamino1@okaxis</t>
  </si>
  <si>
    <t>maniahkhawa@okicici</t>
  </si>
  <si>
    <t>manu29bishnoi2929@okicici</t>
  </si>
  <si>
    <t>mukydhaka@okaxis</t>
  </si>
  <si>
    <t>mahimanju86471-3@okaxis</t>
  </si>
  <si>
    <t>mahipalhaniya06-1@okaxis</t>
  </si>
  <si>
    <t>manishgodara563@okaxis</t>
  </si>
  <si>
    <t>mayabis2929@oksbi</t>
  </si>
  <si>
    <t>jyanimangi2933@paytm</t>
  </si>
  <si>
    <t>mahaveer84@paytm</t>
  </si>
  <si>
    <t>kushalpahwa6-4@okaxis</t>
  </si>
  <si>
    <t>mahenderkumar32547@okhdfcbank</t>
  </si>
  <si>
    <t>om.762@paytm</t>
  </si>
  <si>
    <t>multhanram@axl</t>
  </si>
  <si>
    <t>kumawatmanish0251@ybl</t>
  </si>
  <si>
    <t>kamalsurpura54-3@okaxis</t>
  </si>
  <si>
    <t>kishnaram2586@oksbi</t>
  </si>
  <si>
    <t>manas754245@paytm</t>
  </si>
  <si>
    <t>paliwal.ashok3@ybl</t>
  </si>
  <si>
    <t>mk4646082-3@okaxis</t>
  </si>
  <si>
    <t>kailash222222-8@oksbi</t>
  </si>
  <si>
    <t>maan17179@okicici</t>
  </si>
  <si>
    <t>pankaj.kaushal.92798.p-1@okicici</t>
  </si>
  <si>
    <t>mahendrabishnoi5329-5@okhdfcbank</t>
  </si>
  <si>
    <t>m.bishnoi3238@oksbi</t>
  </si>
  <si>
    <t>mk7633022-2@oksbi</t>
  </si>
  <si>
    <t>m7597506813@ibl</t>
  </si>
  <si>
    <t>mahipaljangu0950@okaxis</t>
  </si>
  <si>
    <t>nimijanee@oksbi</t>
  </si>
  <si>
    <t>khushbusau@okaxis</t>
  </si>
  <si>
    <t>nimmavishnoi@oksbi</t>
  </si>
  <si>
    <t>mahipalsaran454@okicici</t>
  </si>
  <si>
    <t>niramavishnoi23@okicici</t>
  </si>
  <si>
    <t>jr9414525566@paytm</t>
  </si>
  <si>
    <t>maina724@paytm</t>
  </si>
  <si>
    <t>mabhisity-4@okhdfcbank</t>
  </si>
  <si>
    <t>kailashbishnoi5526@okicici</t>
  </si>
  <si>
    <t>narendra12122635@okhdfcbank</t>
  </si>
  <si>
    <t>nkishor7760-2@okaxis</t>
  </si>
  <si>
    <t>mabhisity-4@oksbi</t>
  </si>
  <si>
    <t>momrajbishnoi7073@ybl</t>
  </si>
  <si>
    <t>mahendrachoudhary79042@ybl</t>
  </si>
  <si>
    <t>karnotpremsingh1998@okhdfcbank</t>
  </si>
  <si>
    <t>naresh.9829@paytm</t>
  </si>
  <si>
    <t>mangi003@paytm</t>
  </si>
  <si>
    <t>kingmahi1212@oksbi</t>
  </si>
  <si>
    <t>kachbanihaniya@okaxis</t>
  </si>
  <si>
    <t>k60873422@oksbi</t>
  </si>
  <si>
    <t>mangilalbishnoi5467-1@oksbi</t>
  </si>
  <si>
    <t>nareshsalagnagar@okicici</t>
  </si>
  <si>
    <t>msbavaliya88-4@okaxis</t>
  </si>
  <si>
    <t>nareshsalagnagar@oksbi</t>
  </si>
  <si>
    <t>manishmanju2829-3@okhdfcbank</t>
  </si>
  <si>
    <t>mkbishnoi808@okicici</t>
  </si>
  <si>
    <t>paliwalg013-1@oksbi</t>
  </si>
  <si>
    <t>mklohawat97-1@oksbi</t>
  </si>
  <si>
    <t>kamlakamla574-9@okicici</t>
  </si>
  <si>
    <t>manishabishnoi25998@okicici</t>
  </si>
  <si>
    <t>kisukishni-1@okhdfcbank</t>
  </si>
  <si>
    <t>nawab.shakir1@ybl</t>
  </si>
  <si>
    <t>khartram152-9@oksbi</t>
  </si>
  <si>
    <t>kdbishnoi000029@oksbi</t>
  </si>
  <si>
    <t>khicharrakesh000-2@oksbi</t>
  </si>
  <si>
    <t>mahipalsingh38196@axl</t>
  </si>
  <si>
    <t>mukeshbishnoi45678923@okaxis</t>
  </si>
  <si>
    <t>kamsaosian@ybl</t>
  </si>
  <si>
    <t>mukeshk1081999@ibl</t>
  </si>
  <si>
    <t>nibar4455-3@okicici</t>
  </si>
  <si>
    <t>kanwa1234@paytm</t>
  </si>
  <si>
    <t>lunkaran023@ybl</t>
  </si>
  <si>
    <t>kavitabisshnoi-4@okhdfcbank</t>
  </si>
  <si>
    <t>mannak7891@oksbi</t>
  </si>
  <si>
    <t>ganesh1982.gr@ybl</t>
  </si>
  <si>
    <t>chandankumar020392-1@oksbi</t>
  </si>
  <si>
    <t>bishnoianil8208@oksbi</t>
  </si>
  <si>
    <t>dineshpanwarbishnoij-2@okaxis</t>
  </si>
  <si>
    <t>bishnoimahendra423-1@okicici</t>
  </si>
  <si>
    <t>govindmoond983@axl</t>
  </si>
  <si>
    <t>bishnoiamsa2129-2@oksbi</t>
  </si>
  <si>
    <t>bossbishnoi002929-3@oksbi</t>
  </si>
  <si>
    <t>bimbadi@ybl</t>
  </si>
  <si>
    <t>dineshtiwari2051986@ybl</t>
  </si>
  <si>
    <t>branded29@ibl</t>
  </si>
  <si>
    <t>chautha-r@paytm</t>
  </si>
  <si>
    <t>gamperbishnoi25-1@okaxis</t>
  </si>
  <si>
    <t>guddii2029@axl</t>
  </si>
  <si>
    <t>jangu1551993-1@oksbi</t>
  </si>
  <si>
    <t>chena8107@paytm</t>
  </si>
  <si>
    <t>geelavicky@oksbi</t>
  </si>
  <si>
    <t>dipakkantirakshit@oksbi</t>
  </si>
  <si>
    <t>bkn7208-1@oksbi</t>
  </si>
  <si>
    <t>bishnoidara54@okaxis</t>
  </si>
  <si>
    <t>jidhaka16@oksbi</t>
  </si>
  <si>
    <t>gurugaming0029-1@oksbi</t>
  </si>
  <si>
    <t>ishantbishnoi2-4@okaxis</t>
  </si>
  <si>
    <t>deepakt438@fifederal</t>
  </si>
  <si>
    <t>dhakasanjay6691-2@okhdfcbank</t>
  </si>
  <si>
    <t>jagugodara29-1@oksbi</t>
  </si>
  <si>
    <t>hadmanaram200129-1@oksbi</t>
  </si>
  <si>
    <t>jaiswalranjeet@paytm</t>
  </si>
  <si>
    <t>dkt02929-6@okicici</t>
  </si>
  <si>
    <t>bkanwa4-3@oksbi</t>
  </si>
  <si>
    <t>devendartanwar63@oksbi</t>
  </si>
  <si>
    <t>gasstoverepairingwala-1@okicici</t>
  </si>
  <si>
    <t>chhatarsingh071995@okaxis</t>
  </si>
  <si>
    <t>gdugddvf@uco</t>
  </si>
  <si>
    <t>devendras224@fbl</t>
  </si>
  <si>
    <t>daravicky0083@oksbi</t>
  </si>
  <si>
    <t>dlbp111-3@okicici</t>
  </si>
  <si>
    <t>darmanirakesh4@oksbi</t>
  </si>
  <si>
    <t>dmanju3034@okicici</t>
  </si>
  <si>
    <t>godaradinesh176@okicici</t>
  </si>
  <si>
    <t>bishnoipunam93@okaxis</t>
  </si>
  <si>
    <t>bindubishnoi163-3@okicici</t>
  </si>
  <si>
    <t>hanumansingh15626445-1@okaxis</t>
  </si>
  <si>
    <t>gomladu01@ybl</t>
  </si>
  <si>
    <t>biramabishnoi2929@ibl</t>
  </si>
  <si>
    <t>dineshkaverla@ybl</t>
  </si>
  <si>
    <t>dragonsatyaa-7@okicici</t>
  </si>
  <si>
    <t>dhakanarendra000@okicici</t>
  </si>
  <si>
    <t>harish3789@paytm</t>
  </si>
  <si>
    <t>bk002900-1@oksbi</t>
  </si>
  <si>
    <t>bishnoiusha488@oksbi</t>
  </si>
  <si>
    <t>jagdishjhodhgan-1@okaxis</t>
  </si>
  <si>
    <t>drtc2661-2@oksbi</t>
  </si>
  <si>
    <t>jagubhai3000-2@oksbi</t>
  </si>
  <si>
    <t>bishnoivikas283@oksbi</t>
  </si>
  <si>
    <t>dharmadudhwal10@ybl</t>
  </si>
  <si>
    <t>harshkumar90242-3@oksbi</t>
  </si>
  <si>
    <t>bishnoiamazing984@oksbi</t>
  </si>
  <si>
    <t>bishnoighanshyam9-9@okhdfcbank</t>
  </si>
  <si>
    <t>ganesh1982.gr@axl</t>
  </si>
  <si>
    <t>dubaiabhishek51@okaxis</t>
  </si>
  <si>
    <t>bshrawan06-3@okaxis</t>
  </si>
  <si>
    <t>brampal101@oksbi</t>
  </si>
  <si>
    <t>dharmveerchoudhary541@oksbi</t>
  </si>
  <si>
    <t>d85859768@okaxis</t>
  </si>
  <si>
    <t>jangu3798-5@okaxis</t>
  </si>
  <si>
    <t>bishnoigopal354-2@okaxis</t>
  </si>
  <si>
    <t>bishnoisangeeta402-2@oksbi</t>
  </si>
  <si>
    <t>bharmati@paytm</t>
  </si>
  <si>
    <t>budhabishnoi77@oksbi</t>
  </si>
  <si>
    <t>bishnoiramkaranbhadu-2@oksbi</t>
  </si>
  <si>
    <t>budharambishnoi111984-2@okicici</t>
  </si>
  <si>
    <t>bishnoi8824281043@oksbi</t>
  </si>
  <si>
    <t>bishnoi2186-1@okicici</t>
  </si>
  <si>
    <t>bishnoiramswaroop27-9@okicici</t>
  </si>
  <si>
    <t>jayeshbavaliya30@oksbi</t>
  </si>
  <si>
    <t>dhaka3463-10@okhdfcbank</t>
  </si>
  <si>
    <t>girishvavliya@oksbi</t>
  </si>
  <si>
    <t>dhaka3463-5@oksbi</t>
  </si>
  <si>
    <t>bharatg0029@okicici</t>
  </si>
  <si>
    <t>farsarambishnoi593-4@okhdfcbank</t>
  </si>
  <si>
    <t>godaraashok3529@ybl</t>
  </si>
  <si>
    <t>dhakaaman005-3@okaxis</t>
  </si>
  <si>
    <t>bhau7533@okhdfcbank</t>
  </si>
  <si>
    <t>bishnoikuldeep02@oksbi</t>
  </si>
  <si>
    <t>dineshdhaka2868-11@okaxis</t>
  </si>
  <si>
    <t>jodhppur-1@okicici</t>
  </si>
  <si>
    <t>godarasunil9503@oksbi</t>
  </si>
  <si>
    <t>bishnoikuldeep02-5@okhdfcbank</t>
  </si>
  <si>
    <t>bismahiram-3@oksbi</t>
  </si>
  <si>
    <t>funnyfilm403-1@okhdfcbank</t>
  </si>
  <si>
    <t>gopikishanpatidar08-4@okicici</t>
  </si>
  <si>
    <t>induslandbank29@ibl</t>
  </si>
  <si>
    <t>bharmalbeniwal0029-2@okicici</t>
  </si>
  <si>
    <t>info.skumar570-1@okhdfcbank</t>
  </si>
  <si>
    <t>charannitin680@okaxis</t>
  </si>
  <si>
    <t>dhakaanilkumar76@oksbi</t>
  </si>
  <si>
    <t>ferozahmedwani07-1@okicici</t>
  </si>
  <si>
    <t>beniwalkamlesh371@oksbi</t>
  </si>
  <si>
    <t>apooniya1997-9@okicici</t>
  </si>
  <si>
    <t>9799272902@paytm</t>
  </si>
  <si>
    <t>ashokprk16@oksbi</t>
  </si>
  <si>
    <t>bastiram19863@ybl</t>
  </si>
  <si>
    <t>amraniacc-4@okaxis</t>
  </si>
  <si>
    <t>9982830129@ybl</t>
  </si>
  <si>
    <t>992864248786@axl</t>
  </si>
  <si>
    <t>ashokmanju1229-1@oksbi</t>
  </si>
  <si>
    <t>akdara763-1@oksbi</t>
  </si>
  <si>
    <t>ashokbhanwal537-2@okaxis</t>
  </si>
  <si>
    <t>asifali0783@paytm</t>
  </si>
  <si>
    <t>9982617670@paytm</t>
  </si>
  <si>
    <t>9767043429-3@ybl</t>
  </si>
  <si>
    <t>bhadusuresh.2@axl</t>
  </si>
  <si>
    <t>anamikasolki1@okhdfcbank</t>
  </si>
  <si>
    <t>98293311291@ybl</t>
  </si>
  <si>
    <t>arunvarun275@ibl</t>
  </si>
  <si>
    <t>abhiseksaran36@okicici</t>
  </si>
  <si>
    <t>anandkumarbap3-9@okhdfcbank</t>
  </si>
  <si>
    <t>9842500029@kotak</t>
  </si>
  <si>
    <t>abassfaizan542-1@okicici</t>
  </si>
  <si>
    <t>9982519788127@paytm</t>
  </si>
  <si>
    <t>9948591762@ybl</t>
  </si>
  <si>
    <t>abhimanyudogiyal@ibl</t>
  </si>
  <si>
    <t>9950900512@paytm</t>
  </si>
  <si>
    <t>9829215850@ptsbi</t>
  </si>
  <si>
    <t>avi.36329@ybl</t>
  </si>
  <si>
    <t>ankitsharma242977@okaxis</t>
  </si>
  <si>
    <t>abhi392nd@oksbi</t>
  </si>
  <si>
    <t>9983751829@ybl</t>
  </si>
  <si>
    <t>ak579309@pingpay</t>
  </si>
  <si>
    <t>9783771923803@paytm</t>
  </si>
  <si>
    <t>9983234357@kotak</t>
  </si>
  <si>
    <t>bhagirathvishnoi37-4@okhdfcbank</t>
  </si>
  <si>
    <t>arvindbishnoiarvind6505-5@okicici</t>
  </si>
  <si>
    <t>ashokjamba8-1@okhdfcbank</t>
  </si>
  <si>
    <t>9905084017@paytm</t>
  </si>
  <si>
    <t>9982864451@paytm</t>
  </si>
  <si>
    <t>9982003661@ibl</t>
  </si>
  <si>
    <t>9928313255826@paytm</t>
  </si>
  <si>
    <t>akshokkumar22-2@okaxis</t>
  </si>
  <si>
    <t>apbana645-3@okaxis</t>
  </si>
  <si>
    <t>b35408993-7@okicici</t>
  </si>
  <si>
    <t>abhisheksharma124f-1@okaxis</t>
  </si>
  <si>
    <t>aarushigodari-1@okicici</t>
  </si>
  <si>
    <t>abhijeetnshinde7@oksbi</t>
  </si>
  <si>
    <t>anil.dhidhariya@axl</t>
  </si>
  <si>
    <t>9953447003@paytm</t>
  </si>
  <si>
    <t>arvindsaran581-5@okhdfcbank</t>
  </si>
  <si>
    <t>baraiyadilip990-1@okhdfcbank</t>
  </si>
  <si>
    <t>aftab11nur@ybl</t>
  </si>
  <si>
    <t>aqibhussainreshi475-2@oksbi</t>
  </si>
  <si>
    <t>9982007930@upi</t>
  </si>
  <si>
    <t>bastirambishnoi3-6@okicici</t>
  </si>
  <si>
    <t>babymaanzu-1@oksbi</t>
  </si>
  <si>
    <t>ashokbishnoi2251@oksbi</t>
  </si>
  <si>
    <t>995303502053@paytm</t>
  </si>
  <si>
    <t>beerbal15794-5@okhdfcbank</t>
  </si>
  <si>
    <t>badassbeniwal@oksbi</t>
  </si>
  <si>
    <t>beniwal12121994@okicici</t>
  </si>
  <si>
    <t>9828261193-2@ybl</t>
  </si>
  <si>
    <t>9829228541@ybl</t>
  </si>
  <si>
    <t>9799671636465@paytm</t>
  </si>
  <si>
    <t>9829228541-2@ybl</t>
  </si>
  <si>
    <t>9983389135@paytm</t>
  </si>
  <si>
    <t>9983863327a@ikwik</t>
  </si>
  <si>
    <t>ashok123sou@ybl</t>
  </si>
  <si>
    <t>9784537974-2@ybl</t>
  </si>
  <si>
    <t>anil7742380064@okaxis</t>
  </si>
  <si>
    <t>ashokdudi13321@ibl</t>
  </si>
  <si>
    <t>aayushidudi3@okicici</t>
  </si>
  <si>
    <t>amitabhmitruka92@oksbi</t>
  </si>
  <si>
    <t>9828312951@paytm</t>
  </si>
  <si>
    <t>9828036933-2@ybl</t>
  </si>
  <si>
    <t>9799689589-3@ibl</t>
  </si>
  <si>
    <t>9783535505@paytm</t>
  </si>
  <si>
    <t>9784693118894@paytm</t>
  </si>
  <si>
    <t>arjunbr69@axl</t>
  </si>
  <si>
    <t>9772796123@pnb</t>
  </si>
  <si>
    <t>9783771936@paytm</t>
  </si>
  <si>
    <t>bajumarwadi000-5@oksbi</t>
  </si>
  <si>
    <t>anilvishnoithory29@okicici</t>
  </si>
  <si>
    <t>9983431822@upi</t>
  </si>
  <si>
    <t>ankushsurana12@oksbi</t>
  </si>
  <si>
    <t>baldev.4856-1@waicici</t>
  </si>
  <si>
    <t>ashokmanzu49-1@okaxis</t>
  </si>
  <si>
    <t>akashlohawat91@okicici</t>
  </si>
  <si>
    <t>9737191912688@paytm</t>
  </si>
  <si>
    <t>9588034806@paytm</t>
  </si>
  <si>
    <t>958789861200@kotak</t>
  </si>
  <si>
    <t>9588806228@kotak</t>
  </si>
  <si>
    <t>919602158065@paytm</t>
  </si>
  <si>
    <t>9509737456@pz</t>
  </si>
  <si>
    <t>9414689333@paytm</t>
  </si>
  <si>
    <t>919216740629@paytm</t>
  </si>
  <si>
    <t>9593181831-2@ybl</t>
  </si>
  <si>
    <t>914586332729@axl</t>
  </si>
  <si>
    <t>9256754287@kotak</t>
  </si>
  <si>
    <t>9521145949883@paytm</t>
  </si>
  <si>
    <t>9457967371@ybl</t>
  </si>
  <si>
    <t>9509810286@kotak</t>
  </si>
  <si>
    <t>9733829590@axl</t>
  </si>
  <si>
    <t>9624132332@paytm</t>
  </si>
  <si>
    <t>9082697052@paytm</t>
  </si>
  <si>
    <t>9528183286@ybl</t>
  </si>
  <si>
    <t>9735846273@paytm</t>
  </si>
  <si>
    <t>9116529805-2@ibl</t>
  </si>
  <si>
    <t>9323642929586@paytm</t>
  </si>
  <si>
    <t>9662376374@paytm</t>
  </si>
  <si>
    <t>919414988211@paytm</t>
  </si>
  <si>
    <t>9664474731@ptyes</t>
  </si>
  <si>
    <t>9649130063@paytm</t>
  </si>
  <si>
    <t>9587923266@ybl</t>
  </si>
  <si>
    <t>9649137129@ibl</t>
  </si>
  <si>
    <t>9468973451@axl</t>
  </si>
  <si>
    <t>954975691919@ibl</t>
  </si>
  <si>
    <t>9672559476manju@ybl</t>
  </si>
  <si>
    <t>9257299129@paytm</t>
  </si>
  <si>
    <t>9622328485@ybl</t>
  </si>
  <si>
    <t>9352487823@paytm</t>
  </si>
  <si>
    <t>9680624308@jio</t>
  </si>
  <si>
    <t>9116490046@ybl</t>
  </si>
  <si>
    <t>9521048129@paytm</t>
  </si>
  <si>
    <t>9079019363@ybl</t>
  </si>
  <si>
    <t>9256474647@paytm</t>
  </si>
  <si>
    <t>9088373498@kotak</t>
  </si>
  <si>
    <t>9636225261induslnd@ybl</t>
  </si>
  <si>
    <t>9571938736@ybl</t>
  </si>
  <si>
    <t>9256224529@paytm</t>
  </si>
  <si>
    <t>916367653127@paytm</t>
  </si>
  <si>
    <t>9145891826@kotak</t>
  </si>
  <si>
    <t>9460574550@ybl</t>
  </si>
  <si>
    <t>9664297007sam@axl</t>
  </si>
  <si>
    <t>9369896192-2@ibl</t>
  </si>
  <si>
    <t>9413956324-2@axl</t>
  </si>
  <si>
    <t>9649865390@paytm</t>
  </si>
  <si>
    <t>9664487944@axl</t>
  </si>
  <si>
    <t>9667942922@axl</t>
  </si>
  <si>
    <t>9649919696@axl</t>
  </si>
  <si>
    <t>916378584085@paytm</t>
  </si>
  <si>
    <t>9351708451@ibl</t>
  </si>
  <si>
    <t>9265831213@paytm</t>
  </si>
  <si>
    <t>9653952929@paytm</t>
  </si>
  <si>
    <t>9267970898@paytm</t>
  </si>
  <si>
    <t>919001266621@paytm</t>
  </si>
  <si>
    <t>9672499421@paytm</t>
  </si>
  <si>
    <t>9119132729@axl</t>
  </si>
  <si>
    <t>9269111818@paytm</t>
  </si>
  <si>
    <t>9602904167@kotak</t>
  </si>
  <si>
    <t>9672802637@kotak</t>
  </si>
  <si>
    <t>9226990845@ibl</t>
  </si>
  <si>
    <t>9521831029@jupiteraxis</t>
  </si>
  <si>
    <t>9328391296@axl</t>
  </si>
  <si>
    <t>9680624141@ikwik</t>
  </si>
  <si>
    <t>9116490046@freecharge</t>
  </si>
  <si>
    <t>9680624308@kotak</t>
  </si>
  <si>
    <t>9460963729-3@ybl</t>
  </si>
  <si>
    <t>9571092729@freecharge</t>
  </si>
  <si>
    <t>9660446160@indie</t>
  </si>
  <si>
    <t>9490319845-3@ibl</t>
  </si>
  <si>
    <t>9509163784@freecharge</t>
  </si>
  <si>
    <t>919352146491@paytm</t>
  </si>
  <si>
    <t>9610062458-3@ibl</t>
  </si>
  <si>
    <t>9708184719@ybl</t>
  </si>
  <si>
    <t>9554144623@ybl</t>
  </si>
  <si>
    <t>9351196605159@paytm</t>
  </si>
  <si>
    <t>9079251415@axl</t>
  </si>
  <si>
    <t>9257665672@sbi</t>
  </si>
  <si>
    <t>9571823151-2@axl</t>
  </si>
  <si>
    <t>8073236561@ibl</t>
  </si>
  <si>
    <t>9001506302@ybl</t>
  </si>
  <si>
    <t>8824797791@axl</t>
  </si>
  <si>
    <t>8459360965366@paytm</t>
  </si>
  <si>
    <t>8619938895@axl</t>
  </si>
  <si>
    <t>8852986482@axl</t>
  </si>
  <si>
    <t>8000385447@kotak</t>
  </si>
  <si>
    <t>8121047004@ibl</t>
  </si>
  <si>
    <t>8306879727@paytm</t>
  </si>
  <si>
    <t>8050503520@ybl</t>
  </si>
  <si>
    <t>811441716622@paytm</t>
  </si>
  <si>
    <t>8290702933@paytm</t>
  </si>
  <si>
    <t>8005627721@ibl</t>
  </si>
  <si>
    <t>8552863868@kotak</t>
  </si>
  <si>
    <t>8696512956@paytm</t>
  </si>
  <si>
    <t>8290102226@freecharge</t>
  </si>
  <si>
    <t>9025745651@paytm</t>
  </si>
  <si>
    <t>8770498435@axl</t>
  </si>
  <si>
    <t>8209534246@kotak</t>
  </si>
  <si>
    <t>8239636880@upi</t>
  </si>
  <si>
    <t>82334750029@kotak</t>
  </si>
  <si>
    <t>8118899398@ybl</t>
  </si>
  <si>
    <t>8233022929axl@axl</t>
  </si>
  <si>
    <t>8890542170@axl</t>
  </si>
  <si>
    <t>9018637876@pthdfc</t>
  </si>
  <si>
    <t>8750438684@paytm</t>
  </si>
  <si>
    <t>8209782790@kotak</t>
  </si>
  <si>
    <t>8094561096@axl</t>
  </si>
  <si>
    <t>8619348729jagsa@ybl</t>
  </si>
  <si>
    <t>895280494129@ibl</t>
  </si>
  <si>
    <t>8000028382@upi</t>
  </si>
  <si>
    <t>8668345273@ibl</t>
  </si>
  <si>
    <t>8180985245@ikwik</t>
  </si>
  <si>
    <t>8619040939-fave@idfcbank</t>
  </si>
  <si>
    <t>8440088054@ikwik</t>
  </si>
  <si>
    <t>8854989594@kotak</t>
  </si>
  <si>
    <t>8696647671@upi</t>
  </si>
  <si>
    <t>809462294385@paytm</t>
  </si>
  <si>
    <t>8640042705@axl</t>
  </si>
  <si>
    <t>8233583277@kotak</t>
  </si>
  <si>
    <t>8306840989ybl@axl</t>
  </si>
  <si>
    <t>8302177761@upi</t>
  </si>
  <si>
    <t>8307983658-2@ybl</t>
  </si>
  <si>
    <t>8560075465@freecharge</t>
  </si>
  <si>
    <t>8356075958@paytm</t>
  </si>
  <si>
    <t>8767859503@kotak</t>
  </si>
  <si>
    <t>9001668180@ybl</t>
  </si>
  <si>
    <t>8368844897-2@axl</t>
  </si>
  <si>
    <t>88661260702@ibl</t>
  </si>
  <si>
    <t>8279252108@kotak</t>
  </si>
  <si>
    <t>8209304509@kotak</t>
  </si>
  <si>
    <t>9022072929@ibl</t>
  </si>
  <si>
    <t>8955681308@ptyes</t>
  </si>
  <si>
    <t>8875157677@axisb</t>
  </si>
  <si>
    <t>8955811699@paytm</t>
  </si>
  <si>
    <t>8875173890@ybl</t>
  </si>
  <si>
    <t>8003789453@ybl</t>
  </si>
  <si>
    <t>8875208629@indie</t>
  </si>
  <si>
    <t>8003189229@ybl</t>
  </si>
  <si>
    <t>8852008034-2@ibl</t>
  </si>
  <si>
    <t>8619586760@ptsbi</t>
  </si>
  <si>
    <t>8619407623@axl</t>
  </si>
  <si>
    <t>8233173824@ibl</t>
  </si>
  <si>
    <t>8000603516m@kotak</t>
  </si>
  <si>
    <t>8107779056@axl</t>
  </si>
  <si>
    <t>9024647100@indie</t>
  </si>
  <si>
    <t>850004855@ybl</t>
  </si>
  <si>
    <t>8097047321@paytm</t>
  </si>
  <si>
    <t>8000312700@paytm</t>
  </si>
  <si>
    <t>8471990443@axl</t>
  </si>
  <si>
    <t>8050036685@paytm</t>
  </si>
  <si>
    <t>8530019856@ibl</t>
  </si>
  <si>
    <t>8084243132@ybl</t>
  </si>
  <si>
    <t>9026492655@sbi</t>
  </si>
  <si>
    <t>8619882734123@axl</t>
  </si>
  <si>
    <t>8222882266.wa.mxx@waicici</t>
  </si>
  <si>
    <t>8824180838@upi</t>
  </si>
  <si>
    <t>8003771746743@paytm</t>
  </si>
  <si>
    <t>8209454830974@paytm</t>
  </si>
  <si>
    <t>9001343136-3@ybl</t>
  </si>
  <si>
    <t>8222882266-3@ibl</t>
  </si>
  <si>
    <t>8852964929@paytm</t>
  </si>
  <si>
    <t>6360843507@paytm</t>
  </si>
  <si>
    <t>7568598925@kotak</t>
  </si>
  <si>
    <t>75979246chandrasekhar@oksbi</t>
  </si>
  <si>
    <t>008390947629@ybl</t>
  </si>
  <si>
    <t>7396420061@ibl</t>
  </si>
  <si>
    <t>6367407970-2@ibl</t>
  </si>
  <si>
    <t>7425052529@kotak</t>
  </si>
  <si>
    <t>7976469294@ibl</t>
  </si>
  <si>
    <t>6376293757@axl</t>
  </si>
  <si>
    <t>7413070206-3@ybl</t>
  </si>
  <si>
    <t>7023689886@paytm</t>
  </si>
  <si>
    <t>6360628983@kotak</t>
  </si>
  <si>
    <t>7698664320kotak@ybl</t>
  </si>
  <si>
    <t>18singh@ybl</t>
  </si>
  <si>
    <t>6376952302@ybl</t>
  </si>
  <si>
    <t>7568389329417@paytm</t>
  </si>
  <si>
    <t>7006363809@ptaxis</t>
  </si>
  <si>
    <t>7568830280-2@ybl</t>
  </si>
  <si>
    <t>7757991292@ibl</t>
  </si>
  <si>
    <t>6376236125@paytm</t>
  </si>
  <si>
    <t>7767065210@paytm</t>
  </si>
  <si>
    <t>6376428872@axl</t>
  </si>
  <si>
    <t>7208201852@paytm</t>
  </si>
  <si>
    <t>6377162775@ibl</t>
  </si>
  <si>
    <t>7600007721.wa.5bx@waicici</t>
  </si>
  <si>
    <t>778089409@ybl</t>
  </si>
  <si>
    <t>6367689944@ybl</t>
  </si>
  <si>
    <t>7410902796@airtel</t>
  </si>
  <si>
    <t>7063672751613@paytm</t>
  </si>
  <si>
    <t>7239889226@upi</t>
  </si>
  <si>
    <t>7878735401@paytm</t>
  </si>
  <si>
    <t>7726921039@axl</t>
  </si>
  <si>
    <t>7878779609528@paytm</t>
  </si>
  <si>
    <t>7023802330@ptsbi</t>
  </si>
  <si>
    <t>7893867386@paytm</t>
  </si>
  <si>
    <t>7378095009-2@ybl</t>
  </si>
  <si>
    <t>7689014028294@paytm</t>
  </si>
  <si>
    <t>7726968929559@paytm</t>
  </si>
  <si>
    <t>6375358911@apl</t>
  </si>
  <si>
    <t>7829643057389@paytm</t>
  </si>
  <si>
    <t>7073802456@kotak</t>
  </si>
  <si>
    <t>7838530624@ptyes</t>
  </si>
  <si>
    <t>7742285437@kotak</t>
  </si>
  <si>
    <t>7726976648@paytm</t>
  </si>
  <si>
    <t>7040704089@ybl</t>
  </si>
  <si>
    <t>7240070782-2@ybl</t>
  </si>
  <si>
    <t>7877635150@kotak</t>
  </si>
  <si>
    <t>7298520710@idfcfirst</t>
  </si>
  <si>
    <t>7043795125@ibl</t>
  </si>
  <si>
    <t>7385423929995@paytm</t>
  </si>
  <si>
    <t>29sureshkumar29-3@oksbi</t>
  </si>
  <si>
    <t>7023933721@ibl</t>
  </si>
  <si>
    <t>7062275956@axisb</t>
  </si>
  <si>
    <t>6377296012@ibl</t>
  </si>
  <si>
    <t>7878045580705@paytm</t>
  </si>
  <si>
    <t>7850882644@axl</t>
  </si>
  <si>
    <t>7062281653613@paytm</t>
  </si>
  <si>
    <t>6377405718@freecharge</t>
  </si>
  <si>
    <t>6397044345@ybl</t>
  </si>
  <si>
    <t>6375586989@paytm</t>
  </si>
  <si>
    <t>7297014643@airtel</t>
  </si>
  <si>
    <t>7851058261611@paytm</t>
  </si>
  <si>
    <t>7568150395@kotak</t>
  </si>
  <si>
    <t>6367305362@ybl</t>
  </si>
  <si>
    <t>7002790044@paytm</t>
  </si>
  <si>
    <t>6377454329@indie</t>
  </si>
  <si>
    <t>7221021533@ybl</t>
  </si>
  <si>
    <t>70143249@kotak</t>
  </si>
  <si>
    <t>7665768197@pz</t>
  </si>
  <si>
    <t>7073978129@kotak</t>
  </si>
  <si>
    <t>6375082371@kotak</t>
  </si>
  <si>
    <t>7300112900@pz</t>
  </si>
  <si>
    <t>6367407970-2@ybl</t>
  </si>
  <si>
    <t>001mahendra29vi-1@oksbi</t>
  </si>
  <si>
    <t>7852870044@pthdfc</t>
  </si>
  <si>
    <t>6378033531@paytm</t>
  </si>
  <si>
    <t>7275348954@paytm</t>
  </si>
  <si>
    <t>7976320806@kotak</t>
  </si>
  <si>
    <t>7296872129@freecharge</t>
  </si>
  <si>
    <t>7023219128@paytm</t>
  </si>
  <si>
    <t>7014789669@kotak</t>
  </si>
  <si>
    <t>7610043382@ybl</t>
  </si>
  <si>
    <t>008107207629@axl</t>
  </si>
  <si>
    <t>6377078582ybl@axl</t>
  </si>
  <si>
    <t>7427073229@axisb</t>
  </si>
  <si>
    <t>7424978757@upi</t>
  </si>
  <si>
    <t>6375783242@kotak</t>
  </si>
  <si>
    <t>7357381829-3@ybl</t>
  </si>
  <si>
    <t>7014992152@kotak</t>
  </si>
  <si>
    <t>6377665664@kotak</t>
  </si>
  <si>
    <t>7990168188-2@ibl</t>
  </si>
  <si>
    <t>7297816826-3@ybl</t>
  </si>
  <si>
    <t>subhash50bishnoi-3@okaxis</t>
  </si>
  <si>
    <t>shankarsaybani-4@oksbi</t>
  </si>
  <si>
    <t>vishnoishravan1@ibl</t>
  </si>
  <si>
    <t>sumitsd7070@oksbi</t>
  </si>
  <si>
    <t>somraj1923-1@oksbi</t>
  </si>
  <si>
    <t>sharmila529@ybl</t>
  </si>
  <si>
    <t>sharvanlohawat-4@okicici</t>
  </si>
  <si>
    <t>sundaanju29@ybl</t>
  </si>
  <si>
    <t>yojanaprajapat-1@okicici</t>
  </si>
  <si>
    <t>sunil.bishnoi992@okicici</t>
  </si>
  <si>
    <t>vh476223-2@okicici</t>
  </si>
  <si>
    <t>sunil.laxmanpawar@federal</t>
  </si>
  <si>
    <t>vikashdehruchakhu385-14@oksbi</t>
  </si>
  <si>
    <t>sunil.munjasar2000@okaxis</t>
  </si>
  <si>
    <t>vikramking12345-1@okaxis</t>
  </si>
  <si>
    <t>shishpalbishnoi396@oksbi</t>
  </si>
  <si>
    <t>vishnoi.sunil@ybl</t>
  </si>
  <si>
    <t>sunil4693@naviaxis</t>
  </si>
  <si>
    <t>vs4100201-6@okaxis</t>
  </si>
  <si>
    <t>sunil7742014976@oksbi</t>
  </si>
  <si>
    <t>ummeddhidhariya81@ybl</t>
  </si>
  <si>
    <t>sohnamunda786@okicici</t>
  </si>
  <si>
    <t>shyamsunderbishnoi5897-4@okhdfcbank</t>
  </si>
  <si>
    <t>sunilbhishnoi64@okicici</t>
  </si>
  <si>
    <t>vijaykumarshalve88-1@oksbi</t>
  </si>
  <si>
    <t>sunilbhiyasar1991-1@okaxis</t>
  </si>
  <si>
    <t>vikasgodara8181@axl</t>
  </si>
  <si>
    <t>shishpalgodara21-3@okaxis</t>
  </si>
  <si>
    <t>shriramthori02-7@okaxis</t>
  </si>
  <si>
    <t>sunilchoudhhary432-4@okhdfcbank</t>
  </si>
  <si>
    <t>vikasvishnoi02020@okicici</t>
  </si>
  <si>
    <t>sunildara042-4@oksbi</t>
  </si>
  <si>
    <t>vimlasumitraj-1@okaxis</t>
  </si>
  <si>
    <t>shishpalsa1029-8@okhdfcbank</t>
  </si>
  <si>
    <t>viramsinghsondhiya@oksbi</t>
  </si>
  <si>
    <t>sharwanrammanakram-3@okhdfcbank</t>
  </si>
  <si>
    <t>vishnoim517-1@oksbi</t>
  </si>
  <si>
    <t>shyamkhetani@kotak</t>
  </si>
  <si>
    <t>smaheshkumardhaka29-7@okaxis</t>
  </si>
  <si>
    <t>suniljani503-4@okicici</t>
  </si>
  <si>
    <t>smitaparmar8028@okhdfcbank</t>
  </si>
  <si>
    <t>suniljani503-8@oksbi</t>
  </si>
  <si>
    <t>srikanth.ps04-1@okicici</t>
  </si>
  <si>
    <t>suniljanipalli50@okaxis</t>
  </si>
  <si>
    <t>vappdroide498n@oksbi</t>
  </si>
  <si>
    <t>shambhuramajot@okhdfcbank</t>
  </si>
  <si>
    <t>vc2149817-2@oksbi</t>
  </si>
  <si>
    <t>somrajlohawat7-4@oksbi</t>
  </si>
  <si>
    <t>sunilkumar5884378@okhdfcbank</t>
  </si>
  <si>
    <t>vickybishnoi122055-1@axl</t>
  </si>
  <si>
    <t>statbank7698664320@ibl</t>
  </si>
  <si>
    <t>sharwansiyag543345-6@okhdfcbank</t>
  </si>
  <si>
    <t>shekharsaranbishnoi@okicici</t>
  </si>
  <si>
    <t>sonaa10102000@oksbi</t>
  </si>
  <si>
    <t>vikashbhanwal2929-2@okicici</t>
  </si>
  <si>
    <t>singhsultan8849@okaxis</t>
  </si>
  <si>
    <t>subhash029@ybl</t>
  </si>
  <si>
    <t>vikashkhichar28-3@okicici</t>
  </si>
  <si>
    <t>sunilvishnoi00-3@okhdfcbank</t>
  </si>
  <si>
    <t>vikashpanchariya23@oksbi</t>
  </si>
  <si>
    <t>sunilvishnoijnvu37-1@oksbi</t>
  </si>
  <si>
    <t>vikrambikundiya@ybl</t>
  </si>
  <si>
    <t>sunitashivkumar9@okicici</t>
  </si>
  <si>
    <t>skjanibishnoi2900-3@okhdfcbank</t>
  </si>
  <si>
    <t>sunny753657-2@okaxis</t>
  </si>
  <si>
    <t>vinodbsh29-1@okhdfcbank</t>
  </si>
  <si>
    <t>sonianu123@ybl</t>
  </si>
  <si>
    <t>shekharsaranbishnoi-1@okaxis</t>
  </si>
  <si>
    <t>suraj.mandal051995@oksbi</t>
  </si>
  <si>
    <t>shersasheru1995@okhdfcbank</t>
  </si>
  <si>
    <t>shatanarambishnoi29-1@okhdfcbank</t>
  </si>
  <si>
    <t>skumar61535-2@oksbi</t>
  </si>
  <si>
    <t>sonuali72556@okaxis</t>
  </si>
  <si>
    <t>vishnoirakesh583-3@okhdfcbank</t>
  </si>
  <si>
    <t>sonuchoudhary3209054p@oksbi</t>
  </si>
  <si>
    <t>vishnoisubash33-3@okhdfcbank</t>
  </si>
  <si>
    <t>surendrasaini4911-1@oksbi</t>
  </si>
  <si>
    <t>vkbabalbishnoi@ybl</t>
  </si>
  <si>
    <t>surendravishn5-1@oksbi</t>
  </si>
  <si>
    <t>vv9166383429-11@okaxis</t>
  </si>
  <si>
    <t>surendravishnoi032-6@okaxis</t>
  </si>
  <si>
    <t>sodharamsaranbishnoi-2@oksbi</t>
  </si>
  <si>
    <t>shaan92929-1@oksbi</t>
  </si>
  <si>
    <t>shyambishnoi4250-9@okaxis</t>
  </si>
  <si>
    <t>suresh952143@ibl</t>
  </si>
  <si>
    <t>umashankarjdp-3@okhdfcbank</t>
  </si>
  <si>
    <t>sonuk6901234@okhdfcbank</t>
  </si>
  <si>
    <t>vb075454@okaxis</t>
  </si>
  <si>
    <t>sonukhatri7575-2@okicici</t>
  </si>
  <si>
    <t>sk1027322@okaxis</t>
  </si>
  <si>
    <t>sharwanbishnoi655-3@okaxis</t>
  </si>
  <si>
    <t>ssnarayan1@okhdfcbank</t>
  </si>
  <si>
    <t>sureshbishnoi767-2@okaxis</t>
  </si>
  <si>
    <t>veerteja6363-4@oksbi</t>
  </si>
  <si>
    <t>shivsa7742-1@okaxis</t>
  </si>
  <si>
    <t>venkatjagannathan@axl</t>
  </si>
  <si>
    <t>sgrvishnoi-5@oksbi</t>
  </si>
  <si>
    <t>vickk541@okicici</t>
  </si>
  <si>
    <t>sonusharmabkn5@ibl</t>
  </si>
  <si>
    <t>shridhapubishnoi@oksbi</t>
  </si>
  <si>
    <t>vijayvaghela1170@ybl</t>
  </si>
  <si>
    <t>sureshkumar447133-2@oksbi</t>
  </si>
  <si>
    <t>vikarusupar-2@okicici</t>
  </si>
  <si>
    <t>sorusharma99541.ss@axl</t>
  </si>
  <si>
    <t>shrira826-2@oksbi</t>
  </si>
  <si>
    <t>soumyaswain1122@okicici</t>
  </si>
  <si>
    <t>vikasgilasodhadara-2@oksbi</t>
  </si>
  <si>
    <t>surjaram.saran2@ybl</t>
  </si>
  <si>
    <t>shaan92929-3@okaxis</t>
  </si>
  <si>
    <t>vikashbishnoi321321-3@okicici</t>
  </si>
  <si>
    <t>shortcutbishnoi@ybl</t>
  </si>
  <si>
    <t>vikashgodarafs-2@oksbi</t>
  </si>
  <si>
    <t>sursatadevi108-1@oksbi</t>
  </si>
  <si>
    <t>vikashjani289-4@okaxis</t>
  </si>
  <si>
    <t>soyabkha01983@okicici</t>
  </si>
  <si>
    <t>subhash29r@ybl</t>
  </si>
  <si>
    <t>somraj.bjym-14@okhdfcbank</t>
  </si>
  <si>
    <t>vikashkhichar28-9@oksbi</t>
  </si>
  <si>
    <t>shravana.1@paytm</t>
  </si>
  <si>
    <t>vikashmanju370@oksbi</t>
  </si>
  <si>
    <t>shravanbishnoi1987@oksbi</t>
  </si>
  <si>
    <t>vikasjani9929@okicici</t>
  </si>
  <si>
    <t>suryabishnoi2629-5@oksbi</t>
  </si>
  <si>
    <t>subhashbishnoi3880@oksbi</t>
  </si>
  <si>
    <t>suryabishnoy@ybl</t>
  </si>
  <si>
    <t>subhashbishnoi7639-1@oksbi</t>
  </si>
  <si>
    <t>suryakbishnoi29@ybl</t>
  </si>
  <si>
    <t>vikramsinghrathore07773-1@oksbi</t>
  </si>
  <si>
    <t>suryakumaar43@okaxis</t>
  </si>
  <si>
    <t>subhashchandrabishnoi60-2@okicici</t>
  </si>
  <si>
    <t>suryakumaar43@oksbi</t>
  </si>
  <si>
    <t>vinitabishnoi708@okicici</t>
  </si>
  <si>
    <t>shaitanbishnoi368-5@okhdfcbank</t>
  </si>
  <si>
    <t>vinodkumarnimal2-1@okaxis</t>
  </si>
  <si>
    <t>suryaramnagar129-3@oksbi</t>
  </si>
  <si>
    <t>vinodmr67-4@okaxis</t>
  </si>
  <si>
    <t>suryarathore19993@ybl</t>
  </si>
  <si>
    <t>shaktisinghbhati827-2@okaxis</t>
  </si>
  <si>
    <t>susudama0@oksbi</t>
  </si>
  <si>
    <t>virendra01012001@okhdfcbank</t>
  </si>
  <si>
    <t>sohidali7705-2@okaxis</t>
  </si>
  <si>
    <t>vishalsaranvishalsaran6@oksbi</t>
  </si>
  <si>
    <t>swaroopsingh1499-1@okhdfcbank</t>
  </si>
  <si>
    <t>vishnoihansraj79-8@oksbi</t>
  </si>
  <si>
    <t>swarupkumawatswarupkumawat904-1@okhdfcbank</t>
  </si>
  <si>
    <t>shevalshv@axl</t>
  </si>
  <si>
    <t>swrupa.ram@federal</t>
  </si>
  <si>
    <t>vishnoimena@oksbi</t>
  </si>
  <si>
    <t>tamnaysingh123@okhdfcbank</t>
  </si>
  <si>
    <t>vishnoishiv710@paytm</t>
  </si>
  <si>
    <t>sudhakick@axl</t>
  </si>
  <si>
    <t>tarunkmar12890-3@okicici</t>
  </si>
  <si>
    <t>shyamvishnoi2002@okaxis</t>
  </si>
  <si>
    <t>tb7386655-2@oksbi</t>
  </si>
  <si>
    <t>teetisrinu@ybl</t>
  </si>
  <si>
    <t>shyam4707@ibl</t>
  </si>
  <si>
    <t>tejarambishnoi85-2@okicici</t>
  </si>
  <si>
    <t>vs4100201-6@okicici</t>
  </si>
  <si>
    <t>thanaramjaipal62-4@oksbi</t>
  </si>
  <si>
    <t>vv9166383429-12@oksbi</t>
  </si>
  <si>
    <t>tinkubas.1101@okicici</t>
  </si>
  <si>
    <t>www.ramdharma4295@okicici</t>
  </si>
  <si>
    <t>tk9984885@okicici</t>
  </si>
  <si>
    <t>yogeshparihar201718@axl</t>
  </si>
  <si>
    <t>younussharee@okicici</t>
  </si>
  <si>
    <t>uday990280@ybl</t>
  </si>
  <si>
    <t>yuvrajbirda@oksbi</t>
  </si>
  <si>
    <t>uditkumar80@oksbi</t>
  </si>
  <si>
    <t>shreerambishnoi5686-2@okaxis</t>
  </si>
  <si>
    <t>rajeshs1177@ibl</t>
  </si>
  <si>
    <t>prembishnoe19@okicici</t>
  </si>
  <si>
    <t>sarithachoudhary38@oksbi</t>
  </si>
  <si>
    <t>pardeepbishnoi4618-1@okaxis</t>
  </si>
  <si>
    <t>sanjay3639@indus</t>
  </si>
  <si>
    <t>parkashibishnoi21-2@okicici</t>
  </si>
  <si>
    <t>saranmukesh0613@ybl</t>
  </si>
  <si>
    <t>rakeshjodhpur2001-5@okicici</t>
  </si>
  <si>
    <t>rakeshbishnoi935853-2@okhdfcbank</t>
  </si>
  <si>
    <t>ravibishnoiravibishnoi485@okhdfcbank</t>
  </si>
  <si>
    <t>sandipasandipa095@okicici</t>
  </si>
  <si>
    <t>poonambishnoiiram-3@okicici</t>
  </si>
  <si>
    <t>prabhuprd97-1@okicici</t>
  </si>
  <si>
    <t>rakeshjodhpur2001-7@okaxis</t>
  </si>
  <si>
    <t>santoshbishnoijamba2929-4@oksbi</t>
  </si>
  <si>
    <t>rohitkumar49236-1@oksbi</t>
  </si>
  <si>
    <t>rakesh41993305-1@okhdfcbank</t>
  </si>
  <si>
    <t>rohitsharma12312955@okhdfcbank</t>
  </si>
  <si>
    <t>ramsawroopkhichar8094225811@okaxis</t>
  </si>
  <si>
    <t>rameshvsanwreej@okhdfcbank</t>
  </si>
  <si>
    <t>rajugodara9420@okhdfcbank</t>
  </si>
  <si>
    <t>romanbhat90181@axl</t>
  </si>
  <si>
    <t>sbssodha18-3@oksbi</t>
  </si>
  <si>
    <t>radheshyamsoni926@okicici</t>
  </si>
  <si>
    <t>rajeshbeniwal2929@okicici</t>
  </si>
  <si>
    <t>ps23010-1@okicici</t>
  </si>
  <si>
    <t>rajeshbeniwal2929@oksbi</t>
  </si>
  <si>
    <t>raghavkalyan98-4@okicici</t>
  </si>
  <si>
    <t>sgbishnoi778-1@oksbi</t>
  </si>
  <si>
    <t>ranisar.dinu@ybl</t>
  </si>
  <si>
    <t>priyanka7412030506@okicici</t>
  </si>
  <si>
    <t>raghuhdfc29@ybl</t>
  </si>
  <si>
    <t>pkboss0299-4@okicici</t>
  </si>
  <si>
    <t>rakeshsartaj007-2@oksbi</t>
  </si>
  <si>
    <t>rr5402243-1@oksbi</t>
  </si>
  <si>
    <t>sardab673@oksbi</t>
  </si>
  <si>
    <t>rahatali85330@oksbi</t>
  </si>
  <si>
    <t>priyanka809493@okhdfcbank</t>
  </si>
  <si>
    <t>rajubishnoijdh222-1@okaxis</t>
  </si>
  <si>
    <t>rsr382015@oksbi</t>
  </si>
  <si>
    <t>sawaijoshi40977-5@oksbi</t>
  </si>
  <si>
    <t>punaramdara0-2@okicici</t>
  </si>
  <si>
    <t>pharsaram231@oksbi</t>
  </si>
  <si>
    <t>parwatibishnoi35@axl</t>
  </si>
  <si>
    <t>pradeepmanjhu59-1@oksbi</t>
  </si>
  <si>
    <t>rubelmolla9061-3@okaxis</t>
  </si>
  <si>
    <t>princedhaka29@okicici</t>
  </si>
  <si>
    <t>sgodara432@oksbi</t>
  </si>
  <si>
    <t>sandygodarao811@oksbi</t>
  </si>
  <si>
    <t>ruparambishnoi326-2@okaxis</t>
  </si>
  <si>
    <t>r9955781@okhdfcbank</t>
  </si>
  <si>
    <t>rahullihawat29@ybl</t>
  </si>
  <si>
    <t>rishieshrwal29@oksbi</t>
  </si>
  <si>
    <t>s.bharjdwaj@paytm</t>
  </si>
  <si>
    <t>ramesh3129@axl</t>
  </si>
  <si>
    <t>punitbopche49-2@okicici</t>
  </si>
  <si>
    <t>rameshajasar-1@oksbi</t>
  </si>
  <si>
    <t>pcmbpunamchandmanzu-2@okhdfcbank</t>
  </si>
  <si>
    <t>rk7216643309@okicici</t>
  </si>
  <si>
    <t>ravimansore14-1@oksbi</t>
  </si>
  <si>
    <t>rakeshrakesh4563@upi</t>
  </si>
  <si>
    <t>premkaliranabhojasar@oksbi</t>
  </si>
  <si>
    <t>rameshbhadu66@oksbi</t>
  </si>
  <si>
    <t>ravinabishnoi217-7@okicici</t>
  </si>
  <si>
    <t>rajkumarsalua54-1@okaxis</t>
  </si>
  <si>
    <t>pramodthakre111@ybl</t>
  </si>
  <si>
    <t>saranbhagi141-2@okaxis</t>
  </si>
  <si>
    <t>parwtsingh6@oksbi</t>
  </si>
  <si>
    <t>prakashsiyag43-1@okaxis</t>
  </si>
  <si>
    <t>pavansingh.7900785149@okicici</t>
  </si>
  <si>
    <t>saranshishapal@okicici</t>
  </si>
  <si>
    <t>raj29smms.nosar-2@okaxis</t>
  </si>
  <si>
    <t>rajsing6823@okicici</t>
  </si>
  <si>
    <t>sachinbhadu5938@oksbi</t>
  </si>
  <si>
    <t>rakeshbishnoi0445@oksbi</t>
  </si>
  <si>
    <t>raj6351244253@okicici</t>
  </si>
  <si>
    <t>radhakishanpooniya.bishnoi-1@okhdfcbank</t>
  </si>
  <si>
    <t>sachinsaran920-5@okicici</t>
  </si>
  <si>
    <t>rkmehr4509-3@okicici</t>
  </si>
  <si>
    <t>praveenbishnoi7665@oksbi</t>
  </si>
  <si>
    <t>pkumardilwala@okhdfcbank</t>
  </si>
  <si>
    <t>satpal-9680@paytm</t>
  </si>
  <si>
    <t>ravindrabhadubishnoi29@oksbi</t>
  </si>
  <si>
    <t>sawaijangid1989@okicici</t>
  </si>
  <si>
    <t>pokeymen123gw@okhdfcbank</t>
  </si>
  <si>
    <t>rameshkuamar330-2@oksbi</t>
  </si>
  <si>
    <t>ramkumar29puniya8@axl</t>
  </si>
  <si>
    <t>saxenadinesh4092@ybl</t>
  </si>
  <si>
    <t>pintulohawat9-7@okhdfcbank</t>
  </si>
  <si>
    <t>ramswarup8875144147-6@okicici</t>
  </si>
  <si>
    <t>pramodbishnoi03-4@okaxis</t>
  </si>
  <si>
    <t>sb866218-2@okaxis</t>
  </si>
  <si>
    <t>rakesh463@paytm</t>
  </si>
  <si>
    <t>parrayraja1215-2@oksbi</t>
  </si>
  <si>
    <t>sagarbishnoi985-3@oksbi</t>
  </si>
  <si>
    <t>rohitashthoree@axl</t>
  </si>
  <si>
    <t>sagarbishnoi985-6@okaxis</t>
  </si>
  <si>
    <t>sandhusaab22137-1@oksbi</t>
  </si>
  <si>
    <t>sagarbishnoi985-6@okicici</t>
  </si>
  <si>
    <t>pcmbpunamchandmanzu-2@okicici</t>
  </si>
  <si>
    <t>papsa29nain-7@oksbi</t>
  </si>
  <si>
    <t>sanghpals46@okhdfcbank</t>
  </si>
  <si>
    <t>ramdayalnokha1@okicici</t>
  </si>
  <si>
    <t>rakeshdarabishnoi992-10@okhdfcbank</t>
  </si>
  <si>
    <t>sg6499904-6@okaxis</t>
  </si>
  <si>
    <t>sanjay.8132@paytm</t>
  </si>
  <si>
    <t>sagarsahoo9778801@ybl</t>
  </si>
  <si>
    <t>sanjaybishnoi122000-5@oksbi</t>
  </si>
  <si>
    <t>sagarsiyak2121-6@oksbi</t>
  </si>
  <si>
    <t>rakeshmanjhu293-1@okaxis</t>
  </si>
  <si>
    <t>parasbishnoi49-1@okicici</t>
  </si>
  <si>
    <t>sanjaygoud3456@ibl</t>
  </si>
  <si>
    <t>prakashuteliya001-2@okhdfcbank</t>
  </si>
  <si>
    <t>sanjaysaran15291@axl</t>
  </si>
  <si>
    <t>rajeshbishnoibishnoi04@okaxis</t>
  </si>
  <si>
    <t>sahee724@paytm</t>
  </si>
  <si>
    <t>prirathore15626445@oksbi</t>
  </si>
  <si>
    <t>rajbis907925@oksbi</t>
  </si>
  <si>
    <t>sanjuvishnnoiii@axl</t>
  </si>
  <si>
    <t>sahi.0824@waicici</t>
  </si>
  <si>
    <t>praveenbishnoe7-1@okicici</t>
  </si>
  <si>
    <t>rawatns20161@axl</t>
  </si>
  <si>
    <t>ramr201303@ybl</t>
  </si>
  <si>
    <t>premkomar604@oksbi</t>
  </si>
  <si>
    <t>punamachotani@okaxis</t>
  </si>
  <si>
    <t>rawramkumar@ybl</t>
  </si>
  <si>
    <t>rk8947077338-2@oksbi</t>
  </si>
  <si>
    <t>rajbis907925-3@okaxis</t>
  </si>
  <si>
    <t>rajkumar588452-1@okhdfcbank</t>
  </si>
  <si>
    <t>rbbishnoi143-1@okaxis</t>
  </si>
  <si>
    <t>santoshbishnoijamba2929-5@okaxis</t>
  </si>
  <si>
    <t>ramniwas1991bishnoi@oksbi</t>
  </si>
  <si>
    <t>ramvishnoi529@okicici</t>
  </si>
  <si>
    <t>pr6350609976@okicici</t>
  </si>
  <si>
    <t>ramrughnath39-2@okaxis</t>
  </si>
  <si>
    <t>sahiramnain29@oksbi</t>
  </si>
  <si>
    <t>pradeepbishnoi2912@okicici</t>
  </si>
  <si>
    <t>parsher@ybl</t>
  </si>
  <si>
    <t>pb729179-1@oksbi</t>
  </si>
  <si>
    <t>qqeccbjk@oksbi</t>
  </si>
  <si>
    <t>pardeepbishnoi46181@ybl</t>
  </si>
  <si>
    <t>parvejbaba123-2@oksbi</t>
  </si>
  <si>
    <t>rajput.brand2@axl</t>
  </si>
  <si>
    <t>ratanvishnoi24012000@okaxis</t>
  </si>
  <si>
    <t>pawansaran65-14@okicici</t>
  </si>
  <si>
    <t>ramugodara84-2@okhdfcbank</t>
  </si>
  <si>
    <t>ramuram2900@axl</t>
  </si>
  <si>
    <t>rakeshvishnoi337-1@oksbi</t>
  </si>
  <si>
    <t>ramniwasbishnoi2345@okaxis</t>
  </si>
  <si>
    <t>sareensharma9-4@okhdfcbank</t>
  </si>
  <si>
    <t>piyushbishnoi429-6@oksbi</t>
  </si>
  <si>
    <t>saritasaran27@okicici</t>
  </si>
  <si>
    <t>sainmeghraj555-3@oksbi</t>
  </si>
  <si>
    <t>ramsakhichar4-11@okicici</t>
  </si>
  <si>
    <t>prajapat7877rahul-3@oksbi</t>
  </si>
  <si>
    <t>sarlabishnoi35-4@okicici</t>
  </si>
  <si>
    <t>r.solankirohit198-1@okaxis</t>
  </si>
  <si>
    <t>prakashpooniya88-2@oksbi</t>
  </si>
  <si>
    <t>rekhashou1@okicici</t>
  </si>
  <si>
    <t>rajubhai42180@okicici</t>
  </si>
  <si>
    <t>salasarbalaji29000-2@okaxis</t>
  </si>
  <si>
    <t>pcvishnoi6@okaxis</t>
  </si>
  <si>
    <t>richhdara5121@okaxis</t>
  </si>
  <si>
    <t>r-ladhu@paytm</t>
  </si>
  <si>
    <t>sambaraj13@axl</t>
  </si>
  <si>
    <t>sarwangodara29-1@okicici</t>
  </si>
  <si>
    <t>sambaraj13@ybl</t>
  </si>
  <si>
    <t>satya0112@paytm</t>
  </si>
  <si>
    <t>ramniwasbishnoi378-2@oksbi</t>
  </si>
  <si>
    <t>savita.18.1992@oksbi</t>
  </si>
  <si>
    <t>r32336020-2@okicici</t>
  </si>
  <si>
    <t>sawaijoshi40977-4@okicici</t>
  </si>
  <si>
    <t>rakeshbishno2@okaxis</t>
  </si>
  <si>
    <t>prembhadu38@axl</t>
  </si>
  <si>
    <t>ramniwasdara5-8@okicici</t>
  </si>
  <si>
    <t>rajubishnoijdh222-2@okaxis</t>
  </si>
  <si>
    <t>ramniwashr290-1@oksbi</t>
  </si>
  <si>
    <t>ramswaroopbola00-1@okaxis</t>
  </si>
  <si>
    <t>rajesh.2328@paytm</t>
  </si>
  <si>
    <t>rakeshbishnoidream@okicici</t>
  </si>
  <si>
    <t>sandeep292929108-1@okicici</t>
  </si>
  <si>
    <t>rajumandla2929@oksbi</t>
  </si>
  <si>
    <t>richpalbishnoi368@okicici</t>
  </si>
  <si>
    <t>rajupalana145@oksbi</t>
  </si>
  <si>
    <t>rajesh.4559-10@waicici</t>
  </si>
  <si>
    <t>rameshkumar752000-1@okicici</t>
  </si>
  <si>
    <t>priyanshkumar6565@oksbi</t>
  </si>
  <si>
    <t>rockypooja65-1@okhdfcbank</t>
  </si>
  <si>
    <t>rinkesh212929@ybl</t>
  </si>
  <si>
    <t>sbishnoi7929@okicici</t>
  </si>
  <si>
    <t>rajesh.mehla@paytm</t>
  </si>
  <si>
    <t>pragash0654@ybl</t>
  </si>
  <si>
    <t>sandeepgodara092@oksbi</t>
  </si>
  <si>
    <t>rameshpatel8209002136-3@okicici</t>
  </si>
  <si>
    <t>ramesh29715@okicici</t>
  </si>
  <si>
    <t>preetiverma48889@oksbi</t>
  </si>
  <si>
    <t>ramu29bishnoi-4@okicici</t>
  </si>
  <si>
    <t>rajatchoudhary6099-5@oksbi</t>
  </si>
  <si>
    <t>ramkumar29puniya8@ybl</t>
  </si>
  <si>
    <t>mukeshchhapriya61@okaxis</t>
  </si>
  <si>
    <t>pankajpb10666-2@oksbi</t>
  </si>
  <si>
    <t>nehra8290-1@oksbi</t>
  </si>
  <si>
    <t>mahadevmobile1284@okaxis</t>
  </si>
  <si>
    <t>momrajmomraj739@oksbi</t>
  </si>
  <si>
    <t>kailashbishnoikhichar2009-4@okaxis</t>
  </si>
  <si>
    <t>kb9806637-2@oksbi</t>
  </si>
  <si>
    <t>mahaveer839@indus</t>
  </si>
  <si>
    <t>ketuking2003-2@okicici</t>
  </si>
  <si>
    <t>kishnaram9072@oksbi</t>
  </si>
  <si>
    <t>mkbijarniya080-5@oksbi</t>
  </si>
  <si>
    <t>kishnaramb32-4@okicici</t>
  </si>
  <si>
    <t>mrbanna7773s@okicici</t>
  </si>
  <si>
    <t>khicharrakesh000-2@okaxis</t>
  </si>
  <si>
    <t>kailashk9179-8@okhdfcbank</t>
  </si>
  <si>
    <t>kishor.8259-3@waaxis</t>
  </si>
  <si>
    <t>nareshgoyal764@oksbi</t>
  </si>
  <si>
    <t>mahendrakhichar2004@oksbi</t>
  </si>
  <si>
    <t>nirmabishnoi5732-3@okicici</t>
  </si>
  <si>
    <t>kishorsaran121-2@okhdfcbank</t>
  </si>
  <si>
    <t>paliwalg013-1@okaxis</t>
  </si>
  <si>
    <t>khemchand.jambha@oksbi</t>
  </si>
  <si>
    <t>kailash0429@paytm</t>
  </si>
  <si>
    <t>mahendrasingh05092000-7@okicici</t>
  </si>
  <si>
    <t>mmk53694-5@okicici</t>
  </si>
  <si>
    <t>mahendrasingh24308@dbs</t>
  </si>
  <si>
    <t>motilalpanwar89@okicici</t>
  </si>
  <si>
    <t>mahendrasoni82091-2@okicici</t>
  </si>
  <si>
    <t>kaswansitaram15-1@okicici</t>
  </si>
  <si>
    <t>kaliranasomraj1@ibl</t>
  </si>
  <si>
    <t>kingmahi12127@ybl</t>
  </si>
  <si>
    <t>mahesh.b7@paytm</t>
  </si>
  <si>
    <t>nain.kailash2@ybl</t>
  </si>
  <si>
    <t>knavdeep1992@oksbi</t>
  </si>
  <si>
    <t>kbishnoi808-1@oksbi</t>
  </si>
  <si>
    <t>maheshkunkana@okaxis</t>
  </si>
  <si>
    <t>naryanram719-4@okicici</t>
  </si>
  <si>
    <t>mahibangdwa@oksbi</t>
  </si>
  <si>
    <t>mahidara92-3@oksbi</t>
  </si>
  <si>
    <t>nitishbishnoi2709-7@okicici</t>
  </si>
  <si>
    <t>mahidehru@oksbi</t>
  </si>
  <si>
    <t>pabdakhamesh@oksbi</t>
  </si>
  <si>
    <t>koshlyabishnoi45@ybl</t>
  </si>
  <si>
    <t>paliwalrekhchand978@okaxis</t>
  </si>
  <si>
    <t>kotak292929@ibl</t>
  </si>
  <si>
    <t>papeshkumar23@axl</t>
  </si>
  <si>
    <t>kotak80945610@ybl</t>
  </si>
  <si>
    <t>lalitkumarrohitwal@okicici</t>
  </si>
  <si>
    <t>mahipalbishnoi184-3@okaxis</t>
  </si>
  <si>
    <t>ml1998chenani-6@okicici</t>
  </si>
  <si>
    <t>mahipalbishnoi879-3@okicici</t>
  </si>
  <si>
    <t>laxmandehru579-1@oksbi</t>
  </si>
  <si>
    <t>mahipalguruguru2@ybl</t>
  </si>
  <si>
    <t>moolbhati7773-1@okicici</t>
  </si>
  <si>
    <t>kowsaraliwani2003-1@okhdfcbank</t>
  </si>
  <si>
    <t>laxmanvishnoi668-10@oksbi</t>
  </si>
  <si>
    <t>kailashdabri.@ybl</t>
  </si>
  <si>
    <t>kailashbishnoi.kb@oksbi</t>
  </si>
  <si>
    <t>mahipalsiyak0929-4@okhdfcbank</t>
  </si>
  <si>
    <t>kailash12347@ibl</t>
  </si>
  <si>
    <t>mahipalvishnoi0147-3@okicici</t>
  </si>
  <si>
    <t>mukeshsiyag269-4@okicici</t>
  </si>
  <si>
    <t>malaram95-1@okaxis</t>
  </si>
  <si>
    <t>loveguruharamino1@okhdfcbank</t>
  </si>
  <si>
    <t>malibhomaram769@oksbi</t>
  </si>
  <si>
    <t>malkhanshakya15@oksbi</t>
  </si>
  <si>
    <t>nainhetram19-2@okhdfcbank</t>
  </si>
  <si>
    <t>krishnajani2929-4@oksbi</t>
  </si>
  <si>
    <t>nandyalaveenaraj@ybl</t>
  </si>
  <si>
    <t>kamalfulanwala@okicici</t>
  </si>
  <si>
    <t>narendra-s76@paytm</t>
  </si>
  <si>
    <t>mamtavishnoi0071@ybl</t>
  </si>
  <si>
    <t>narsinghchouhan10821082-3@oksbi</t>
  </si>
  <si>
    <t>manfoolbishnoi1998-7@okaxis</t>
  </si>
  <si>
    <t>navink70195@ybl</t>
  </si>
  <si>
    <t>manfoolmanjumanfoolmanju@oksbi</t>
  </si>
  <si>
    <t>nikhilrockstar85@oksbi</t>
  </si>
  <si>
    <t>manfoolvishnoi2000-2@okaxis</t>
  </si>
  <si>
    <t>maahisaram7@okicici</t>
  </si>
  <si>
    <t>mangeelalbtf0029-5@oksbi</t>
  </si>
  <si>
    <t>maanjanak8@okicici</t>
  </si>
  <si>
    <t>mangibishnoi608-2@okaxis</t>
  </si>
  <si>
    <t>maanjubr92-1@oksbi</t>
  </si>
  <si>
    <t>ksiyak129@oksbi</t>
  </si>
  <si>
    <t>omprakashgodara868-2@okaxis</t>
  </si>
  <si>
    <t>mangij2929-3@okicici</t>
  </si>
  <si>
    <t>pakkybishnoi2035@oksbi</t>
  </si>
  <si>
    <t>mangilal29khichar-5@okaxis</t>
  </si>
  <si>
    <t>paliwalkamal800@okaxis</t>
  </si>
  <si>
    <t>mangilalbeniwal2526-1@oksbi</t>
  </si>
  <si>
    <t>pananalvyash-2@okaxis</t>
  </si>
  <si>
    <t>mangilalgodara0012@okhdfcbank</t>
  </si>
  <si>
    <t>magrajchoudhary60@okicici</t>
  </si>
  <si>
    <t>kamalkishormall2929@oksbi</t>
  </si>
  <si>
    <t>lal.javri2@axl</t>
  </si>
  <si>
    <t>mangilalkhawa037-4@okhdfcbank</t>
  </si>
  <si>
    <t>lalitbaghel28@ibl</t>
  </si>
  <si>
    <t>mangilalsaran.129-4@okicici</t>
  </si>
  <si>
    <t>lalitkumarrohitwal-2@okhdfcbank</t>
  </si>
  <si>
    <t>kamalsinghtewa-1@oksbi</t>
  </si>
  <si>
    <t>ml1998chenani-2@oksbi</t>
  </si>
  <si>
    <t>kuldeep156.@ybl</t>
  </si>
  <si>
    <t>mmanoharr-1@oksbi</t>
  </si>
  <si>
    <t>manifkhan134@ybl</t>
  </si>
  <si>
    <t>mmumbai210@oksbi</t>
  </si>
  <si>
    <t>manindra065.mk2@axl</t>
  </si>
  <si>
    <t>laxmanggodarabishnoi-4@okicici</t>
  </si>
  <si>
    <t>khicharsuresh8840-14@okaxis</t>
  </si>
  <si>
    <t>monikaman438-1@okicici</t>
  </si>
  <si>
    <t>maniramrajani@okicici</t>
  </si>
  <si>
    <t>motilalpanwar13-2@okhdfcbank</t>
  </si>
  <si>
    <t>manis0258@ybl</t>
  </si>
  <si>
    <t>motimaanju@okicici</t>
  </si>
  <si>
    <t>kailash3529@ybl</t>
  </si>
  <si>
    <t>mrb209e-1@oksbi</t>
  </si>
  <si>
    <t>manish362jangu-2@okhdfcbank</t>
  </si>
  <si>
    <t>msapat7-3@okhdfcbank</t>
  </si>
  <si>
    <t>manish362jangu-4@okicici</t>
  </si>
  <si>
    <t>lekhraj1278@okaxis</t>
  </si>
  <si>
    <t>mukegamerz@oksbi</t>
  </si>
  <si>
    <t>manishbishnoi1995-1@okicici</t>
  </si>
  <si>
    <t>mukeshbishnoi5544-1@oksbi</t>
  </si>
  <si>
    <t>manishbishnoilohawat-2@oksbi</t>
  </si>
  <si>
    <t>mukeshindus8385@ybl</t>
  </si>
  <si>
    <t>manishjangu0029-1@okicici</t>
  </si>
  <si>
    <t>kumar184507@axl</t>
  </si>
  <si>
    <t>mukkivishnoi-1@okaxis</t>
  </si>
  <si>
    <t>manishkumarbishnoi0077@oksbi</t>
  </si>
  <si>
    <t>mularammeghwnshi35-5@okhdfcbank</t>
  </si>
  <si>
    <t>manishmb155@okhdfcbank</t>
  </si>
  <si>
    <t>kb6851714@okicici</t>
  </si>
  <si>
    <t>manishpooniya736-3@oksbi</t>
  </si>
  <si>
    <t>nagaurrj12-3@oksbi</t>
  </si>
  <si>
    <t>manishpulluri456@okicici</t>
  </si>
  <si>
    <t>nainaprakashkhiliry@okicici</t>
  </si>
  <si>
    <t>manishrajani93-6@okaxis</t>
  </si>
  <si>
    <t>lukos@ybl</t>
  </si>
  <si>
    <t>kbdada29@oksbi</t>
  </si>
  <si>
    <t>manjubishnoisk-2@oksbi</t>
  </si>
  <si>
    <t>narendrabishnoi1994@oksbi</t>
  </si>
  <si>
    <t>manjusandee@ybl</t>
  </si>
  <si>
    <t>kailash222222-2@okaxis</t>
  </si>
  <si>
    <t>mankram499-1@okicici</t>
  </si>
  <si>
    <t>m.bishnoi3168-3@okicici</t>
  </si>
  <si>
    <t>manmohankalirana29-5@okicici</t>
  </si>
  <si>
    <t>narsa1501-8@okicici</t>
  </si>
  <si>
    <t>manmohansharma9571@oksbi</t>
  </si>
  <si>
    <t>naruchoudhary1501-2@oksbi</t>
  </si>
  <si>
    <t>manoharram1704@oksbi</t>
  </si>
  <si>
    <t>naveendalal654@okaxis</t>
  </si>
  <si>
    <t>kamleshbishnoi227-2@okaxis</t>
  </si>
  <si>
    <t>neelu.1443-4@wahdfcbank</t>
  </si>
  <si>
    <t>manojdarmami-1@okicici</t>
  </si>
  <si>
    <t>nh4175132@okaxis</t>
  </si>
  <si>
    <t>kumarsantosh96sahu@okaxis</t>
  </si>
  <si>
    <t>nilamrohitash@okaxis</t>
  </si>
  <si>
    <t>manojlegha363@okaxis</t>
  </si>
  <si>
    <t>kachbanihaniya-1@okhdfcbank</t>
  </si>
  <si>
    <t>kishanaramgodara1212-8@okaxis</t>
  </si>
  <si>
    <t>manojlegha363-1@okicici</t>
  </si>
  <si>
    <t>nirnajankumar997-1@okaxis</t>
  </si>
  <si>
    <t>manojverma8923@ybl</t>
  </si>
  <si>
    <t>kunailjain22@okhdfcbank</t>
  </si>
  <si>
    <t>nm292251@okhdfcbank</t>
  </si>
  <si>
    <t>manunokhda@ibl</t>
  </si>
  <si>
    <t>machramani-2@oksbi</t>
  </si>
  <si>
    <t>manuvishnoi447-4@oksbi</t>
  </si>
  <si>
    <t>omprakash292024-1@oksbi</t>
  </si>
  <si>
    <t>mayanknegi074@okicici</t>
  </si>
  <si>
    <t>khan17890377hd@oksbi</t>
  </si>
  <si>
    <t>jzhzhshdhd@axisbank</t>
  </si>
  <si>
    <t>paburam223-2@okaxis</t>
  </si>
  <si>
    <t>mb454545noi-4@okicici</t>
  </si>
  <si>
    <t>madankirtani-2@okhdfcbank</t>
  </si>
  <si>
    <t>kanhabishnoi67@okicici</t>
  </si>
  <si>
    <t>kishanpanwar910-4@okaxis</t>
  </si>
  <si>
    <t>kailash99521@ybl</t>
  </si>
  <si>
    <t>paliwalkishan42@oksbi</t>
  </si>
  <si>
    <t>mehraramu1@ybl</t>
  </si>
  <si>
    <t>paliwalrekhchand978@okicici</t>
  </si>
  <si>
    <t>kantashokbhanwal1@ybl</t>
  </si>
  <si>
    <t>pancharam439-2@okicici</t>
  </si>
  <si>
    <t>mg7374784-1@okhdfcbank</t>
  </si>
  <si>
    <t>khans4804673@ybl</t>
  </si>
  <si>
    <t>mgjb2929-1@okaxis</t>
  </si>
  <si>
    <t>panwar.bhanwarlal1@ybl</t>
  </si>
  <si>
    <t>milanmewara74-7@okicici</t>
  </si>
  <si>
    <t>papeshkumar23@ybl</t>
  </si>
  <si>
    <t>mj9118116-5@okicici</t>
  </si>
  <si>
    <t>kishanvishnoi922-3@okicici</t>
  </si>
  <si>
    <t>darasurendra8-9@okaxis</t>
  </si>
  <si>
    <t>cutebudki45-1@okicici</t>
  </si>
  <si>
    <t>jangu3798-3@okaxis</t>
  </si>
  <si>
    <t>devilalpaliwal121-5@oksbi</t>
  </si>
  <si>
    <t>hanumanrao9629-2@okaxis</t>
  </si>
  <si>
    <t>bsawaisingh@okhdfcbank</t>
  </si>
  <si>
    <t>isharwal.sharwan@ybl</t>
  </si>
  <si>
    <t>devilunga728@oksbi</t>
  </si>
  <si>
    <t>jmewara56-3@okhdfcbank</t>
  </si>
  <si>
    <t>bshnsndr-1@okaxis</t>
  </si>
  <si>
    <t>bishnoi-@axl</t>
  </si>
  <si>
    <t>dhaglaram029@ybl</t>
  </si>
  <si>
    <t>bishnoiram1129-1@oksbi</t>
  </si>
  <si>
    <t>bishnoi8824281043-1@okicici</t>
  </si>
  <si>
    <t>huddavikash969@okicici</t>
  </si>
  <si>
    <t>bsstudiobap@ybl</t>
  </si>
  <si>
    <t>jainabishnoi-7@okicici</t>
  </si>
  <si>
    <t>dhakaashok586-7@oksbi</t>
  </si>
  <si>
    <t>deshpande428677@axl</t>
  </si>
  <si>
    <t>bubujannat540@okaxis</t>
  </si>
  <si>
    <t>gopilalbishnoigopilalbishnoi8@oksbi</t>
  </si>
  <si>
    <t>dharmendracoolboy02@oksbi</t>
  </si>
  <si>
    <t>bishnoiomprkash39-2@okaxis</t>
  </si>
  <si>
    <t>birdaprem@ybl</t>
  </si>
  <si>
    <t>hadiyalbhavesh39@oksbi</t>
  </si>
  <si>
    <t>dharmpalprajapat52-2@okaxis</t>
  </si>
  <si>
    <t>harikrishan99@axl</t>
  </si>
  <si>
    <t>dharmveerjaa81997@okaxis</t>
  </si>
  <si>
    <t>bishnoiramesh559-7@okaxis</t>
  </si>
  <si>
    <t>dharniyamukesh29@oksbi</t>
  </si>
  <si>
    <t>bisnoiraju55-4@okaxis</t>
  </si>
  <si>
    <t>db9725939989@paytm</t>
  </si>
  <si>
    <t>bishnoiamsa2129-3@okicici</t>
  </si>
  <si>
    <t>ddineshkumardinesh39-1@oksbi</t>
  </si>
  <si>
    <t>dhnarajsigah@axl</t>
  </si>
  <si>
    <t>jamodaa@ibl</t>
  </si>
  <si>
    <t>dhyapa.1568@waicici</t>
  </si>
  <si>
    <t>jawarsk733-2@okicici</t>
  </si>
  <si>
    <t>dilipkumarsharmasharma350@okicici</t>
  </si>
  <si>
    <t>jisubhash309@okaxis</t>
  </si>
  <si>
    <t>dinesh.1297-3@wahdfcbank</t>
  </si>
  <si>
    <t>gomladupriyanka@axl</t>
  </si>
  <si>
    <t>dinesh.1297-3@waicici</t>
  </si>
  <si>
    <t>bhishnoisukhram-5@okhdfcbank</t>
  </si>
  <si>
    <t>dinesh.1297-7@waaxis</t>
  </si>
  <si>
    <t>d.k.tetarwal129@oksbi</t>
  </si>
  <si>
    <t>dinesh.ds1510@okhdfcbank</t>
  </si>
  <si>
    <t>d69760219@oksbi</t>
  </si>
  <si>
    <t>dinesh029khilery@oksbi</t>
  </si>
  <si>
    <t>gurmeetsherowa57881@ybl</t>
  </si>
  <si>
    <t>dinesh334404-3@oksbi</t>
  </si>
  <si>
    <t>danaramchoudhary44-3@okhdfcbank</t>
  </si>
  <si>
    <t>dineshbishnoi956-6@okhdfcbank</t>
  </si>
  <si>
    <t>bishnoiraja17-8@okaxis</t>
  </si>
  <si>
    <t>dineshdishnoi9090@okaxis</t>
  </si>
  <si>
    <t>hariramsarannokharan@oksbi</t>
  </si>
  <si>
    <t>bishnoisunil881-2@okhdfcbank</t>
  </si>
  <si>
    <t>harishjanwar101@okhdfcbank</t>
  </si>
  <si>
    <t>bishnoibaldev2929-9@oksbi</t>
  </si>
  <si>
    <t>darark56@okaxis</t>
  </si>
  <si>
    <t>bishnoibhadu49@oksbi</t>
  </si>
  <si>
    <t>bhojraj8840@okaxis</t>
  </si>
  <si>
    <t>bishnoibhanwari74@ybl</t>
  </si>
  <si>
    <t>hpandiya604-1@okaxis</t>
  </si>
  <si>
    <t>dineshgodarapalli68@oksbi</t>
  </si>
  <si>
    <t>bishnoi2186-2@oksbi</t>
  </si>
  <si>
    <t>dineshjangu721@okicici</t>
  </si>
  <si>
    <t>bnwlsantosh-2@okicici</t>
  </si>
  <si>
    <t>biswajit.tbcare-1@okicici</t>
  </si>
  <si>
    <t>jagdish.345@paytm</t>
  </si>
  <si>
    <t>dineshkumargodara1234@okhdfcbank</t>
  </si>
  <si>
    <t>debasishdas47292@axl</t>
  </si>
  <si>
    <t>bvsong44-8@okaxis</t>
  </si>
  <si>
    <t>bidamibishnoi10-7@okicici</t>
  </si>
  <si>
    <t>dineshsaran6429-1@okhdfcbank</t>
  </si>
  <si>
    <t>deepakbishnoi9828308865-4@oksbi</t>
  </si>
  <si>
    <t>bishnoibirbal03@okicici</t>
  </si>
  <si>
    <t>jatin1288.jk@oksbi</t>
  </si>
  <si>
    <t>dinujajiwal-1@okaxis</t>
  </si>
  <si>
    <t>jdmanju45-5@okhdfcbank</t>
  </si>
  <si>
    <t>dipali19911@axl</t>
  </si>
  <si>
    <t>jentigohil786-5@okicici</t>
  </si>
  <si>
    <t>dipendas1239@okaxis</t>
  </si>
  <si>
    <t>jjagdishchoudhary0239-1@okhdfcbank</t>
  </si>
  <si>
    <t>dipikabishnoi160@okhdfcbank</t>
  </si>
  <si>
    <t>jodharamjani605@okhdfcbank</t>
  </si>
  <si>
    <t>coolshyambishnoi-4@okicici</t>
  </si>
  <si>
    <t>dk12900912@okicici</t>
  </si>
  <si>
    <t>bishnoimanu778-4@okicici</t>
  </si>
  <si>
    <t>bishnoidhanraj59-5@okicici</t>
  </si>
  <si>
    <t>bishnoi-mukesh@paytm</t>
  </si>
  <si>
    <t>bishnoidinesh281@okhdfcbank</t>
  </si>
  <si>
    <t>bishnoimukesh36329-4@oksbi</t>
  </si>
  <si>
    <t>bhawanitanwarbap-2@oksbi</t>
  </si>
  <si>
    <t>bishnoiom.1991-3@oksbi</t>
  </si>
  <si>
    <t>dkomu1999@ibl</t>
  </si>
  <si>
    <t>gr688858-3@okhdfcbank</t>
  </si>
  <si>
    <t>champaram7742@ibl</t>
  </si>
  <si>
    <t>guddigodara1923@ybl</t>
  </si>
  <si>
    <t>bishnoigh@ibl</t>
  </si>
  <si>
    <t>d-9610945051@paytm</t>
  </si>
  <si>
    <t>dkumar16122001-2@okicici</t>
  </si>
  <si>
    <t>dadajijayshree95@oksbi</t>
  </si>
  <si>
    <t>dogiyalrajesh12@okaxis</t>
  </si>
  <si>
    <t>bkn7208-6@okaxis</t>
  </si>
  <si>
    <t>dprakashsingh1997-2@okhdfcbank</t>
  </si>
  <si>
    <t>hanumanbishnoi40493-3@okhdfcbank</t>
  </si>
  <si>
    <t>dragonsatyaa@oksbi</t>
  </si>
  <si>
    <t>dara.sumit@axl</t>
  </si>
  <si>
    <t>chandanparoriya1@ybl</t>
  </si>
  <si>
    <t>drsurendrapratap60@oksbi</t>
  </si>
  <si>
    <t>darababuram720@okaxis</t>
  </si>
  <si>
    <t>chandansinghran333-3@okaxis</t>
  </si>
  <si>
    <t>bindassbishnoi1@ybl</t>
  </si>
  <si>
    <t>chandpunam454-2@okaxis</t>
  </si>
  <si>
    <t>harishggodara-2@okaxis</t>
  </si>
  <si>
    <t>chandrabhanc316@okhdfcbank</t>
  </si>
  <si>
    <t>harishjanwar101-4@okaxis</t>
  </si>
  <si>
    <t>bhawanitanwarsa-4@okaxis</t>
  </si>
  <si>
    <t>harshall334r@okicici</t>
  </si>
  <si>
    <t>fulchandtetrwal-1@okaxis</t>
  </si>
  <si>
    <t>harshall334r-1@oksbi</t>
  </si>
  <si>
    <t>bishnoilekhram3-2@oksbi</t>
  </si>
  <si>
    <t>bharmalbeniwal0029-2@okaxis</t>
  </si>
  <si>
    <t>chena-7562@paytm</t>
  </si>
  <si>
    <t>hetrambishnoi941@okicici</t>
  </si>
  <si>
    <t>bishnoisunil881-2@oksbi</t>
  </si>
  <si>
    <t>hirarambirda1@ibl</t>
  </si>
  <si>
    <t>gajachoudhary@ibl</t>
  </si>
  <si>
    <t>hs0021597@okicici</t>
  </si>
  <si>
    <t>bhatikailash342005@okicici</t>
  </si>
  <si>
    <t>imartapooniya@oksbi</t>
  </si>
  <si>
    <t>bishnoimahendra423-2@okhdfcbank</t>
  </si>
  <si>
    <t>indusind2330@axl</t>
  </si>
  <si>
    <t>bishna050@okicici</t>
  </si>
  <si>
    <t>bishnoirekha458-1@oksbi</t>
  </si>
  <si>
    <t>gangarambishnoi70-3@okicici</t>
  </si>
  <si>
    <t>bhomaramaau224-1@oksbi</t>
  </si>
  <si>
    <t>gangarammanjhu90-3@oksbi</t>
  </si>
  <si>
    <t>bishnoisunil973-4@okaxis</t>
  </si>
  <si>
    <t>ddineshkumardinesh39-1@okicici</t>
  </si>
  <si>
    <t>ganpati9828@ybl</t>
  </si>
  <si>
    <t>jagndholpur-1@oksbi</t>
  </si>
  <si>
    <t>gaskopikar-2@okhdfcbank</t>
  </si>
  <si>
    <t>jaibalaji25200-3@okicici</t>
  </si>
  <si>
    <t>gauravmk15@oksbi</t>
  </si>
  <si>
    <t>jaiprakashmehla@okicici</t>
  </si>
  <si>
    <t>bikanersonm@oksbi</t>
  </si>
  <si>
    <t>jambukiyaa2@ybl</t>
  </si>
  <si>
    <t>girikumar3681@okicici</t>
  </si>
  <si>
    <t>jangu.mahi1@axl</t>
  </si>
  <si>
    <t>girirajsau-9@okaxis</t>
  </si>
  <si>
    <t>jangu3798@okaxis</t>
  </si>
  <si>
    <t>girishchawda377-2@oksbi</t>
  </si>
  <si>
    <t>janiyogi44@okhdfcbank</t>
  </si>
  <si>
    <t>choudhary1478@ybl</t>
  </si>
  <si>
    <t>bishnoishiru007-1@oksbi</t>
  </si>
  <si>
    <t>gitamanju10-4@oksbi</t>
  </si>
  <si>
    <t>bramswarup8@okicici</t>
  </si>
  <si>
    <t>choudharyprem168-8@okhdfcbank</t>
  </si>
  <si>
    <t>jeetenderkumar198-3@okaxis</t>
  </si>
  <si>
    <t>deva.474@paytm</t>
  </si>
  <si>
    <t>choudharysunil3336-2@okhdfcbank</t>
  </si>
  <si>
    <t>jhatrilok242@oksbi</t>
  </si>
  <si>
    <t>bharathgowdamandya20161@ibl</t>
  </si>
  <si>
    <t>jitepite88@paytm</t>
  </si>
  <si>
    <t>bk7174748-4@okicici</t>
  </si>
  <si>
    <t>bishnoisonu535-13@okicici</t>
  </si>
  <si>
    <t>godaradinesh187-1@okicici</t>
  </si>
  <si>
    <t>bishnoisubhash940@ybl</t>
  </si>
  <si>
    <t>godaranirma201@okhdfcbank</t>
  </si>
  <si>
    <t>godarasunil30261@ybl</t>
  </si>
  <si>
    <t>gopalgodara2959-4@okicici</t>
  </si>
  <si>
    <t>9928516684-3@ybl</t>
  </si>
  <si>
    <t>arvindbishnoi411-1@oksbi</t>
  </si>
  <si>
    <t>bhadurajendar66@oksbi</t>
  </si>
  <si>
    <t>9795425843@paytm</t>
  </si>
  <si>
    <t>ashokkumarpemani-2@okaxis</t>
  </si>
  <si>
    <t>9950366683@kotak</t>
  </si>
  <si>
    <t>balwantbishnoi66@oksbi</t>
  </si>
  <si>
    <t>9797791414@ybl</t>
  </si>
  <si>
    <t>9950160474592@paytm</t>
  </si>
  <si>
    <t>9950965247847@paytm</t>
  </si>
  <si>
    <t>9918714067-3@ibl</t>
  </si>
  <si>
    <t>9799020029@paytm</t>
  </si>
  <si>
    <t>ashokvbansode@ybl</t>
  </si>
  <si>
    <t>9960218134@ibl</t>
  </si>
  <si>
    <t>bachnaram062-2@okaxis</t>
  </si>
  <si>
    <t>bbhupatbha@ybl</t>
  </si>
  <si>
    <t>9974580632@paytm</t>
  </si>
  <si>
    <t>bhajanmaanju0029@oksbi</t>
  </si>
  <si>
    <t>9799170042@ptsbi</t>
  </si>
  <si>
    <t>armanbishnoi1998-4@okicici</t>
  </si>
  <si>
    <t>9979794545@paytm</t>
  </si>
  <si>
    <t>ashibishnoi15@oksbi</t>
  </si>
  <si>
    <t>9799171746@upi</t>
  </si>
  <si>
    <t>9920734416@freecharge</t>
  </si>
  <si>
    <t>9982085372@kotak</t>
  </si>
  <si>
    <t>ashokpaliwal6612-2@okicici</t>
  </si>
  <si>
    <t>9799172695@pz</t>
  </si>
  <si>
    <t>asjajani89-6@okicici</t>
  </si>
  <si>
    <t>9982425210@freecharge</t>
  </si>
  <si>
    <t>9928687676@ybl</t>
  </si>
  <si>
    <t>9982425210@ptaxis</t>
  </si>
  <si>
    <t>bajjubishnoi033@okicici</t>
  </si>
  <si>
    <t>9982830129@axl</t>
  </si>
  <si>
    <t>banwari111993-2@okaxis</t>
  </si>
  <si>
    <t>9982842007@paytm</t>
  </si>
  <si>
    <t>9933049642@ybl</t>
  </si>
  <si>
    <t>9799266784329@paytm</t>
  </si>
  <si>
    <t>9935556931@paytm</t>
  </si>
  <si>
    <t>9782555829@paytm</t>
  </si>
  <si>
    <t>bhanwalvikashbishnoi-1@okicici</t>
  </si>
  <si>
    <t>9799647929@axl</t>
  </si>
  <si>
    <t>arjun301@paytm</t>
  </si>
  <si>
    <t>9799689589-2@ibl</t>
  </si>
  <si>
    <t>arunbarman543-1@oksbi</t>
  </si>
  <si>
    <t>9799711229@axl</t>
  </si>
  <si>
    <t>9783991867@freecharge</t>
  </si>
  <si>
    <t>9799767685@axl</t>
  </si>
  <si>
    <t>ashok1987siyag-10@okaxis</t>
  </si>
  <si>
    <t>9799937018@ikwik</t>
  </si>
  <si>
    <t>ashokdhaka7665-2@oksbi</t>
  </si>
  <si>
    <t>9812259765@ybl</t>
  </si>
  <si>
    <t>ashokkumarb614@oksbi</t>
  </si>
  <si>
    <t>9989656809@axl</t>
  </si>
  <si>
    <t>ashoknainbishnoi2122@okicici</t>
  </si>
  <si>
    <t>9989656809@ybl</t>
  </si>
  <si>
    <t>ashokraneja84-1@okicici</t>
  </si>
  <si>
    <t>9991539013-3@ybl</t>
  </si>
  <si>
    <t>ashutoshmpi001@ybl</t>
  </si>
  <si>
    <t>9992612586963@paytm</t>
  </si>
  <si>
    <t>9928497106915@paytm</t>
  </si>
  <si>
    <t>9994893336@paytm</t>
  </si>
  <si>
    <t>azharuddinsk7780@oksbi</t>
  </si>
  <si>
    <t>9996688912598@paytm</t>
  </si>
  <si>
    <t>9928839029@freecharge</t>
  </si>
  <si>
    <t>9999349675@paytm</t>
  </si>
  <si>
    <t>badhukhilery39@oksbi</t>
  </si>
  <si>
    <t>aadeshgodara614-3@okicici</t>
  </si>
  <si>
    <t>aarohiuteliya-1@okaxis</t>
  </si>
  <si>
    <t>banavarilal996-3@okicici</t>
  </si>
  <si>
    <t>aartipareek61@okicici</t>
  </si>
  <si>
    <t>9929642976@ybl</t>
  </si>
  <si>
    <t>aartipareek61-1@okaxis</t>
  </si>
  <si>
    <t>beniwal12121994@oksbi</t>
  </si>
  <si>
    <t>bhanwarlal65339-6@okicici</t>
  </si>
  <si>
    <t>bhaduashok46-1@okhdfcbank</t>
  </si>
  <si>
    <t>abassfaizan542-1@oksbi</t>
  </si>
  <si>
    <t>9783148229895@paytm</t>
  </si>
  <si>
    <t>9937079377@paytm</t>
  </si>
  <si>
    <t>abhibishnoi2414-1@oksbi</t>
  </si>
  <si>
    <t>bhalala475-3@okhdfcbank</t>
  </si>
  <si>
    <t>abhilashrevuz94-1@okicici</t>
  </si>
  <si>
    <t>bhanwarido93@okaxis</t>
  </si>
  <si>
    <t>9761450135@ybl</t>
  </si>
  <si>
    <t>9828910015@upi</t>
  </si>
  <si>
    <t>9898560357@kotak</t>
  </si>
  <si>
    <t>abhishekvishno2003-1@okicici</t>
  </si>
  <si>
    <t>9783966384@ikwik</t>
  </si>
  <si>
    <t>9783616449-2@ybl</t>
  </si>
  <si>
    <t>arunkhichar32@ybl</t>
  </si>
  <si>
    <t>ajat68385@okhdfcbank</t>
  </si>
  <si>
    <t>arvindbishnoiarvind6505-1@oksbi</t>
  </si>
  <si>
    <t>ajay-ahirwal@paytm</t>
  </si>
  <si>
    <t>ashbish@ybl</t>
  </si>
  <si>
    <t>ak579309-2@okicici</t>
  </si>
  <si>
    <t>9906898312@paytm</t>
  </si>
  <si>
    <t>9829813274@ptsbi</t>
  </si>
  <si>
    <t>9917910101@paytm</t>
  </si>
  <si>
    <t>akdara763-1@okicici</t>
  </si>
  <si>
    <t>ashokbishnoibishnoi215-3@okaxis</t>
  </si>
  <si>
    <t>akdara763-5@okhdfcbank</t>
  </si>
  <si>
    <t>9920689378@kotak</t>
  </si>
  <si>
    <t>akgodara0029@ybl</t>
  </si>
  <si>
    <t>ashokkumarb614@okicici</t>
  </si>
  <si>
    <t>9838282882@axl</t>
  </si>
  <si>
    <t>ashokkumarbishanoi-7@okicici</t>
  </si>
  <si>
    <t>akvishnoi5656@okaxis</t>
  </si>
  <si>
    <t>9928095639709@paytm</t>
  </si>
  <si>
    <t>aleeirfan731-2@okaxis</t>
  </si>
  <si>
    <t>ashoknainbishnoi2122@oksbi</t>
  </si>
  <si>
    <t>9848880920@ybl</t>
  </si>
  <si>
    <t>9772623940@ybl</t>
  </si>
  <si>
    <t>alinssainudheen@ybl</t>
  </si>
  <si>
    <t>ashokraw28-4@okaxis</t>
  </si>
  <si>
    <t>amankuamr7830331242@oksbi</t>
  </si>
  <si>
    <t>9772775761@paytm</t>
  </si>
  <si>
    <t>9849662849590@paytm</t>
  </si>
  <si>
    <t>9784141429@pz</t>
  </si>
  <si>
    <t>amarsinghamarsingh04109@oksbi</t>
  </si>
  <si>
    <t>9928386528-4@ibl</t>
  </si>
  <si>
    <t>aminkhanbh2@oksbi</t>
  </si>
  <si>
    <t>avilashyadav616@okaxis</t>
  </si>
  <si>
    <t>9864029926@axl</t>
  </si>
  <si>
    <t>ayushbhanwalbishnoi29@okicici</t>
  </si>
  <si>
    <t>amraniacc-5@oksbi</t>
  </si>
  <si>
    <t>babalramniwas29-5@oksbi</t>
  </si>
  <si>
    <t>amreshmishra400@okicici</t>
  </si>
  <si>
    <t>babupanuganti77@okicici</t>
  </si>
  <si>
    <t>9867068593ka@kotak</t>
  </si>
  <si>
    <t>9784394643@paytm</t>
  </si>
  <si>
    <t>anandkumarjodhpur1-3@oksbi</t>
  </si>
  <si>
    <t>bachnaram062-2@oksbi</t>
  </si>
  <si>
    <t>9871470624@paytm</t>
  </si>
  <si>
    <t>bajarangsiyag7272-1@okaxis</t>
  </si>
  <si>
    <t>anil29@indus</t>
  </si>
  <si>
    <t>bajrang7665695486-2@okaxis</t>
  </si>
  <si>
    <t>9873176028@paytm</t>
  </si>
  <si>
    <t>9929288090@paytm</t>
  </si>
  <si>
    <t>anilbishnoi822@okaxis</t>
  </si>
  <si>
    <t>9773081721@paytm</t>
  </si>
  <si>
    <t>anilbishnoi9170-10@okicici</t>
  </si>
  <si>
    <t>9929465625@ptyes</t>
  </si>
  <si>
    <t>anilbishnoi96101-3@okhdfcbank</t>
  </si>
  <si>
    <t>banwaribishnoi31577-4@oksbi</t>
  </si>
  <si>
    <t>9875758798@paytm</t>
  </si>
  <si>
    <t>bavaliyajk1431@axl</t>
  </si>
  <si>
    <t>anilgurjar2032@ybl</t>
  </si>
  <si>
    <t>9929972929@ybl</t>
  </si>
  <si>
    <t>anilkhara.ak-10@okicici</t>
  </si>
  <si>
    <t>9931950484@upi</t>
  </si>
  <si>
    <t>anilsiyag029@ybl</t>
  </si>
  <si>
    <t>bhadu294@ybl</t>
  </si>
  <si>
    <t>anilsiyag029-1@okicici</t>
  </si>
  <si>
    <t>bhadumotai92-1@okhdfcbank</t>
  </si>
  <si>
    <t>9887164761@sbi</t>
  </si>
  <si>
    <t>bhagaramdhakabishnoi76@oksbi</t>
  </si>
  <si>
    <t>anilthory4591-2@okicici</t>
  </si>
  <si>
    <t>9934711255@ybl</t>
  </si>
  <si>
    <t>9772555312@freecharge</t>
  </si>
  <si>
    <t>bhagsa.fed@ybl</t>
  </si>
  <si>
    <t>9889268287@ibl</t>
  </si>
  <si>
    <t>bhaisunil11229@oksbi</t>
  </si>
  <si>
    <t>ankushsurana12@okicici</t>
  </si>
  <si>
    <t>bhajanmaanju0029-1@okicici</t>
  </si>
  <si>
    <t>9891602001956@paytm</t>
  </si>
  <si>
    <t>bhanwalvikashbishnoi@okaxis</t>
  </si>
  <si>
    <t>annuvishnoi93@okicici</t>
  </si>
  <si>
    <t>9948527118@ibl</t>
  </si>
  <si>
    <t>anshkumar221715@okaxis</t>
  </si>
  <si>
    <t>bhanwarkalirana4667@oksbi</t>
  </si>
  <si>
    <t>anuskagodara46-1@okicici</t>
  </si>
  <si>
    <t>aram91@ybl</t>
  </si>
  <si>
    <t>anildara4048@axl</t>
  </si>
  <si>
    <t>9216618029@ybl</t>
  </si>
  <si>
    <t>9352679293-2@ybl</t>
  </si>
  <si>
    <t>9112972329@paytm</t>
  </si>
  <si>
    <t>9608788821@axl</t>
  </si>
  <si>
    <t>9265345023@ybl</t>
  </si>
  <si>
    <t>9609839845@ibl</t>
  </si>
  <si>
    <t>9602604407@ibl</t>
  </si>
  <si>
    <t>9351525153@jupiteraxis</t>
  </si>
  <si>
    <t>9398567489@paytm</t>
  </si>
  <si>
    <t>9241123160@paytm</t>
  </si>
  <si>
    <t>9351368132@paytm</t>
  </si>
  <si>
    <t>9549411294-2@ybl</t>
  </si>
  <si>
    <t>9212517654@paytm</t>
  </si>
  <si>
    <t>96025207870@ybl</t>
  </si>
  <si>
    <t>9414803197@axl</t>
  </si>
  <si>
    <t>9602733584sbi@ibl</t>
  </si>
  <si>
    <t>919499574234@paytm</t>
  </si>
  <si>
    <t>917065689188@paytm</t>
  </si>
  <si>
    <t>9426206518@freecharge</t>
  </si>
  <si>
    <t>9521298241@paytm</t>
  </si>
  <si>
    <t>9610338705-4@ybl</t>
  </si>
  <si>
    <t>9257829043@pz</t>
  </si>
  <si>
    <t>9610484518@ybl</t>
  </si>
  <si>
    <t>9490047570@ybl</t>
  </si>
  <si>
    <t>9667982929ravi@ybl</t>
  </si>
  <si>
    <t>954975691919@ybl</t>
  </si>
  <si>
    <t>9265569660@airtel</t>
  </si>
  <si>
    <t>9100413810irfaan@paytm</t>
  </si>
  <si>
    <t>9116000629@paytm</t>
  </si>
  <si>
    <t>9680561632@freecharge</t>
  </si>
  <si>
    <t>9610953254@paytm</t>
  </si>
  <si>
    <t>9299990494@kotak</t>
  </si>
  <si>
    <t>9350165963@paytm</t>
  </si>
  <si>
    <t>9714963580@paytm</t>
  </si>
  <si>
    <t>9622483531@axl</t>
  </si>
  <si>
    <t>9727732321-6@axl</t>
  </si>
  <si>
    <t>9322697982-2@ybl</t>
  </si>
  <si>
    <t>9328391296@ybl</t>
  </si>
  <si>
    <t>9549980929@ibl</t>
  </si>
  <si>
    <t>9413706603@kotak</t>
  </si>
  <si>
    <t>93512257079@paytm</t>
  </si>
  <si>
    <t>917014490391@paytm</t>
  </si>
  <si>
    <t>9119132729-2@axl</t>
  </si>
  <si>
    <t>9664130360@paytm</t>
  </si>
  <si>
    <t>9625050539-2@ybl</t>
  </si>
  <si>
    <t>9205265415574@paytm</t>
  </si>
  <si>
    <t>9627631091@axisbank</t>
  </si>
  <si>
    <t>9098158356pnb@ybl</t>
  </si>
  <si>
    <t>9630009242@sbi</t>
  </si>
  <si>
    <t>9667883122@axl</t>
  </si>
  <si>
    <t>9554722744@paytm</t>
  </si>
  <si>
    <t>9671465556@kotak</t>
  </si>
  <si>
    <t>9636049841@axl</t>
  </si>
  <si>
    <t>917878657457675@paytm</t>
  </si>
  <si>
    <t>9672349868@axl</t>
  </si>
  <si>
    <t>9166093024sbi@ybl</t>
  </si>
  <si>
    <t>9636062650@ikwik</t>
  </si>
  <si>
    <t>9672782029@paytm</t>
  </si>
  <si>
    <t>9119219577@pz</t>
  </si>
  <si>
    <t>9680010046906@paytm</t>
  </si>
  <si>
    <t>919549052129@paytm</t>
  </si>
  <si>
    <t>9155312923@ybl</t>
  </si>
  <si>
    <t>9569862438@axl</t>
  </si>
  <si>
    <t>9547270623@ybl</t>
  </si>
  <si>
    <t>9166134716@ybl</t>
  </si>
  <si>
    <t>9351233663@ibl</t>
  </si>
  <si>
    <t>9462763773@ibl</t>
  </si>
  <si>
    <t>9636296683@ybl</t>
  </si>
  <si>
    <t>9699820269@ibl</t>
  </si>
  <si>
    <t>9571166291@paytm</t>
  </si>
  <si>
    <t>9712464990@ibl</t>
  </si>
  <si>
    <t>9509089379@paytm</t>
  </si>
  <si>
    <t>9723551951@paytm</t>
  </si>
  <si>
    <t>963647993@ybl</t>
  </si>
  <si>
    <t>9602981283@indus</t>
  </si>
  <si>
    <t>9119219577@ybl</t>
  </si>
  <si>
    <t>9398312720@axl</t>
  </si>
  <si>
    <t>9079873824-2@axl</t>
  </si>
  <si>
    <t>9588170492@axl</t>
  </si>
  <si>
    <t>9509145065@paytm</t>
  </si>
  <si>
    <t>9588787696273@paytm</t>
  </si>
  <si>
    <t>9166844141@kotak</t>
  </si>
  <si>
    <t>9660817495@ikwik</t>
  </si>
  <si>
    <t>9119335029@ybl</t>
  </si>
  <si>
    <t>9205235658@paytm</t>
  </si>
  <si>
    <t>919602608325@paytm</t>
  </si>
  <si>
    <t>9588881458@ybl</t>
  </si>
  <si>
    <t>9326785982@ikwik</t>
  </si>
  <si>
    <t>9521637737@paytm</t>
  </si>
  <si>
    <t>919649435836@paytm</t>
  </si>
  <si>
    <t>9257847423@axl</t>
  </si>
  <si>
    <t>9380010646@axl</t>
  </si>
  <si>
    <t>9257946129@paytm</t>
  </si>
  <si>
    <t>9638426058@ybl</t>
  </si>
  <si>
    <t>9109568163221@paytm</t>
  </si>
  <si>
    <t>9639057214@ybl</t>
  </si>
  <si>
    <t>9079129960@paytm</t>
  </si>
  <si>
    <t>9571591829@upi</t>
  </si>
  <si>
    <t>9079569929@kotak</t>
  </si>
  <si>
    <t>9643626253-2@axl</t>
  </si>
  <si>
    <t>9649104307722@paytm</t>
  </si>
  <si>
    <t>9521712976@kotak</t>
  </si>
  <si>
    <t>9082697052-2@ibl</t>
  </si>
  <si>
    <t>9111300712-2@ibl</t>
  </si>
  <si>
    <t>9322697982@ibl</t>
  </si>
  <si>
    <t>9265486428-2@ybl</t>
  </si>
  <si>
    <t>9509515183@paytm</t>
  </si>
  <si>
    <t>9672021229jangu@axl</t>
  </si>
  <si>
    <t>9381390377@paytm</t>
  </si>
  <si>
    <t>9602169329@kotak</t>
  </si>
  <si>
    <t>96494161954158@ybl</t>
  </si>
  <si>
    <t>9672144434@kotak</t>
  </si>
  <si>
    <t>9103322525@paytm</t>
  </si>
  <si>
    <t>93527183145@ybl</t>
  </si>
  <si>
    <t>918160400831@paytm</t>
  </si>
  <si>
    <t>9602212652-2@ibl</t>
  </si>
  <si>
    <t>9326089998@kotak</t>
  </si>
  <si>
    <t>9116928906@yapl</t>
  </si>
  <si>
    <t>918209606059@paytm</t>
  </si>
  <si>
    <t>918769476856@paytm</t>
  </si>
  <si>
    <t>9649671163@freecharge</t>
  </si>
  <si>
    <t>9602399292@pz</t>
  </si>
  <si>
    <t>918277631510@paytm</t>
  </si>
  <si>
    <t>9602519156-3@ibl</t>
  </si>
  <si>
    <t>9390410393425@paytm</t>
  </si>
  <si>
    <t>9679021301@ybl</t>
  </si>
  <si>
    <t>919256492933@paytm</t>
  </si>
  <si>
    <t>9529182929@sbi</t>
  </si>
  <si>
    <t>9587181613@paytm</t>
  </si>
  <si>
    <t>9462500629@paytm</t>
  </si>
  <si>
    <t>964979090@ybl</t>
  </si>
  <si>
    <t>9602552742@upi</t>
  </si>
  <si>
    <t>9649838964@kotak</t>
  </si>
  <si>
    <t>95303045782@axl</t>
  </si>
  <si>
    <t>9510450394-2@ibl</t>
  </si>
  <si>
    <t>9680925979@paytm</t>
  </si>
  <si>
    <t>9125866387@paytm</t>
  </si>
  <si>
    <t>9309062929267@paytm</t>
  </si>
  <si>
    <t>919694402988@paytm</t>
  </si>
  <si>
    <t>9462715331@paytm</t>
  </si>
  <si>
    <t>9510586559indus@ybl</t>
  </si>
  <si>
    <t>9602735142@freecharge</t>
  </si>
  <si>
    <t>9116739628870@paytm</t>
  </si>
  <si>
    <t>918882908037@paytm</t>
  </si>
  <si>
    <t>919785505424@paytm</t>
  </si>
  <si>
    <t>9699218642@ybl</t>
  </si>
  <si>
    <t>9587891618@yapl</t>
  </si>
  <si>
    <t>9701690796@pthdfc</t>
  </si>
  <si>
    <t>9654148944@paytm</t>
  </si>
  <si>
    <t>9316415996@axl</t>
  </si>
  <si>
    <t>9660044094-2@ybl</t>
  </si>
  <si>
    <t>916306047902@paytm</t>
  </si>
  <si>
    <t>9460679436@ybl</t>
  </si>
  <si>
    <t>9723282929421@paytm</t>
  </si>
  <si>
    <t>9391207969@axl</t>
  </si>
  <si>
    <t>9322446119@axl</t>
  </si>
  <si>
    <t>9104280221@paytm</t>
  </si>
  <si>
    <t>9724555663@paytm</t>
  </si>
  <si>
    <t>9079334959@kotak</t>
  </si>
  <si>
    <t>9725682014-2@ybl</t>
  </si>
  <si>
    <t>9079097980-2@axl</t>
  </si>
  <si>
    <t>9352820180@ikwik</t>
  </si>
  <si>
    <t>9104908620@axl</t>
  </si>
  <si>
    <t>9461453717-2@axl</t>
  </si>
  <si>
    <t>8094838143@freecharge</t>
  </si>
  <si>
    <t>8279291668@axl</t>
  </si>
  <si>
    <t>8529894270@airtel</t>
  </si>
  <si>
    <t>8560994349@upi</t>
  </si>
  <si>
    <t>8595757426@paytm</t>
  </si>
  <si>
    <t>9001803001@idfcfirst</t>
  </si>
  <si>
    <t>8000169132820@paytm</t>
  </si>
  <si>
    <t>9024000310111@paytm</t>
  </si>
  <si>
    <t>8000482129sbi@ybl</t>
  </si>
  <si>
    <t>8905315620244@paytm</t>
  </si>
  <si>
    <t>8000881225@ybl</t>
  </si>
  <si>
    <t>8928010044@kotak</t>
  </si>
  <si>
    <t>8949420676@paytm</t>
  </si>
  <si>
    <t>8003419150@ybl</t>
  </si>
  <si>
    <t>8630831839@paytm</t>
  </si>
  <si>
    <t>8288817705@axl</t>
  </si>
  <si>
    <t>8637824317@ybl</t>
  </si>
  <si>
    <t>9004737129@kotak</t>
  </si>
  <si>
    <t>8824916057@ybl</t>
  </si>
  <si>
    <t>9022009228@paytm</t>
  </si>
  <si>
    <t>8740854370@ibl</t>
  </si>
  <si>
    <t>8811843432@ybl</t>
  </si>
  <si>
    <t>8949636345@axisb</t>
  </si>
  <si>
    <t>8401977901-2@ybl</t>
  </si>
  <si>
    <t>8504042994@paytm</t>
  </si>
  <si>
    <t>8696594082-2@ybl</t>
  </si>
  <si>
    <t>8222882266-3@ybl</t>
  </si>
  <si>
    <t>8921723354@ybl</t>
  </si>
  <si>
    <t>8949780891@freecharge</t>
  </si>
  <si>
    <t>9040202925-2@ybl</t>
  </si>
  <si>
    <t>8454984229@ikwik</t>
  </si>
  <si>
    <t>8929962929kotak@ybl</t>
  </si>
  <si>
    <t>8105127527@ybl</t>
  </si>
  <si>
    <t>8000864029@axl</t>
  </si>
  <si>
    <t>8239591161@kotak</t>
  </si>
  <si>
    <t>8112298288@paytm</t>
  </si>
  <si>
    <t>8826963306@paytm</t>
  </si>
  <si>
    <t>8209709031@ibl</t>
  </si>
  <si>
    <t>8105346170@ybl</t>
  </si>
  <si>
    <t>8529730029@kotak</t>
  </si>
  <si>
    <t>8290997600@kotak</t>
  </si>
  <si>
    <t>9006654980@ibl</t>
  </si>
  <si>
    <t>8764257191@pz</t>
  </si>
  <si>
    <t>9018637876@ptaxis</t>
  </si>
  <si>
    <t>8652381446@paytm</t>
  </si>
  <si>
    <t>8800786443645@paytm</t>
  </si>
  <si>
    <t>8829859429@kotak</t>
  </si>
  <si>
    <t>9024117438@freecharge</t>
  </si>
  <si>
    <t>8453939498@ybl</t>
  </si>
  <si>
    <t>8003780083-2@axl</t>
  </si>
  <si>
    <t>8210660428-2@ybl</t>
  </si>
  <si>
    <t>882991512@axl</t>
  </si>
  <si>
    <t>8696233012474@paytm</t>
  </si>
  <si>
    <t>8619040939@jio</t>
  </si>
  <si>
    <t>8429vicky@ybl</t>
  </si>
  <si>
    <t>9024647100@freecharge</t>
  </si>
  <si>
    <t>8233103307@kotak</t>
  </si>
  <si>
    <t>8918649466@paytm</t>
  </si>
  <si>
    <t>8830066424@ibl</t>
  </si>
  <si>
    <t>9024920811-2@ybl</t>
  </si>
  <si>
    <t>8209291629@kotak</t>
  </si>
  <si>
    <t>8955024554@upi</t>
  </si>
  <si>
    <t>9050835759@axl</t>
  </si>
  <si>
    <t>8955035737-3@ybl</t>
  </si>
  <si>
    <t>8290632320@paytm</t>
  </si>
  <si>
    <t>8658210984@ybl</t>
  </si>
  <si>
    <t>8079021335579@paytm</t>
  </si>
  <si>
    <t>8264230042238@paytm</t>
  </si>
  <si>
    <t>8460011252@axl</t>
  </si>
  <si>
    <t>8619040939-5@axl</t>
  </si>
  <si>
    <t>8560871439-2@ybl</t>
  </si>
  <si>
    <t>8769098011@ibl</t>
  </si>
  <si>
    <t>9001426384@kotak</t>
  </si>
  <si>
    <t>8269956119@ibl</t>
  </si>
  <si>
    <t>8329609014@paytm</t>
  </si>
  <si>
    <t>8271469183@axl</t>
  </si>
  <si>
    <t>8885266729@ibl</t>
  </si>
  <si>
    <t>8302292900570@paytm</t>
  </si>
  <si>
    <t>9001780345@paytm</t>
  </si>
  <si>
    <t>8121444993@axl</t>
  </si>
  <si>
    <t>9001918003@ikwik</t>
  </si>
  <si>
    <t>8955561345@paytm</t>
  </si>
  <si>
    <t>8209785723@ybl</t>
  </si>
  <si>
    <t>8955653545@ybl</t>
  </si>
  <si>
    <t>8019497286141@paytm</t>
  </si>
  <si>
    <t>8533051202@paytm</t>
  </si>
  <si>
    <t>8890184618@ybl</t>
  </si>
  <si>
    <t>8302437582-2@axl</t>
  </si>
  <si>
    <t>9016234133@ybl</t>
  </si>
  <si>
    <t>8502054476kotak@ybl</t>
  </si>
  <si>
    <t>8210660428-2@axl</t>
  </si>
  <si>
    <t>8683088481@ybl</t>
  </si>
  <si>
    <t>8094765275787@paytm</t>
  </si>
  <si>
    <t>8008104531@paytm</t>
  </si>
  <si>
    <t>8805437207@ybl</t>
  </si>
  <si>
    <t>8619292250@axl</t>
  </si>
  <si>
    <t>8384965982@pthdfc</t>
  </si>
  <si>
    <t>8107373327@ybl</t>
  </si>
  <si>
    <t>8619675581@ibl</t>
  </si>
  <si>
    <t>8854940977@paytm</t>
  </si>
  <si>
    <t>9024154879-2@ybl</t>
  </si>
  <si>
    <t>8955911965@ybl</t>
  </si>
  <si>
    <t>8000598955@ybl</t>
  </si>
  <si>
    <t>8107567784@kotak</t>
  </si>
  <si>
    <t>9024239889indu@axl</t>
  </si>
  <si>
    <t>8306029299@upi</t>
  </si>
  <si>
    <t>9024275972@kotak</t>
  </si>
  <si>
    <t>8972091037@ybl</t>
  </si>
  <si>
    <t>8896682431@paytm</t>
  </si>
  <si>
    <t>8979610602@ybl</t>
  </si>
  <si>
    <t>8005706497@kotak</t>
  </si>
  <si>
    <t>8209163004@paytm</t>
  </si>
  <si>
    <t>8999678086@axl</t>
  </si>
  <si>
    <t>882410794@ibl</t>
  </si>
  <si>
    <t>8769452945-2@ibl</t>
  </si>
  <si>
    <t>8440036829@ikwik</t>
  </si>
  <si>
    <t>8078671394axi@ybl</t>
  </si>
  <si>
    <t>8094563828408@paytm</t>
  </si>
  <si>
    <t>8917502814@ybl</t>
  </si>
  <si>
    <t>8000884201@upi</t>
  </si>
  <si>
    <t>8619792944@kotak</t>
  </si>
  <si>
    <t>8769593950@paytm</t>
  </si>
  <si>
    <t>9024909394@paytm</t>
  </si>
  <si>
    <t>8233338684-2@axl</t>
  </si>
  <si>
    <t>8927891616@ybl</t>
  </si>
  <si>
    <t>8529243729@ibl</t>
  </si>
  <si>
    <t>8824246064@upi</t>
  </si>
  <si>
    <t>8003952603@naviaxis</t>
  </si>
  <si>
    <t>9035994815@ibl</t>
  </si>
  <si>
    <t>8529682494-2@ybl</t>
  </si>
  <si>
    <t>9045097427@paytm</t>
  </si>
  <si>
    <t>8005751790@kotak</t>
  </si>
  <si>
    <t>9050864974@ibl</t>
  </si>
  <si>
    <t>8875052929595@paytm</t>
  </si>
  <si>
    <t>8237174132@paytm</t>
  </si>
  <si>
    <t>9001329830995@paytm</t>
  </si>
  <si>
    <t>8580659177@ybl</t>
  </si>
  <si>
    <t>9001343136@paytm</t>
  </si>
  <si>
    <t>8445874272@kotak</t>
  </si>
  <si>
    <t>9001343136@ybl</t>
  </si>
  <si>
    <t>800574349191@ibl</t>
  </si>
  <si>
    <t>8619557487580@paytm</t>
  </si>
  <si>
    <t>8601373586@axl</t>
  </si>
  <si>
    <t>7300002954@paytm</t>
  </si>
  <si>
    <t>6260836352@paytm</t>
  </si>
  <si>
    <t>7665565429@ikwik</t>
  </si>
  <si>
    <t>7056475692khan@okaxis</t>
  </si>
  <si>
    <t>7975091560@paytm</t>
  </si>
  <si>
    <t>6376154594@axl</t>
  </si>
  <si>
    <t>7665209219@pz</t>
  </si>
  <si>
    <t>6376170824@ibl</t>
  </si>
  <si>
    <t>7665683741@paytm</t>
  </si>
  <si>
    <t>7733882748@ibl</t>
  </si>
  <si>
    <t>7278686923@ptsbi</t>
  </si>
  <si>
    <t>7006253643@paytm</t>
  </si>
  <si>
    <t>7037957106@ybl</t>
  </si>
  <si>
    <t>7339719300-2@ibl</t>
  </si>
  <si>
    <t>7977421408164@paytm</t>
  </si>
  <si>
    <t>6376175970@ibl</t>
  </si>
  <si>
    <t>6350167038785@paytm</t>
  </si>
  <si>
    <t>7006363809979@paytm</t>
  </si>
  <si>
    <t>6260080104-2@ibl</t>
  </si>
  <si>
    <t>6352928096@kotak</t>
  </si>
  <si>
    <t>7665848902@axl</t>
  </si>
  <si>
    <t>7488207397@ybl</t>
  </si>
  <si>
    <t>6376003942@kotak</t>
  </si>
  <si>
    <t>7489828440@paytm</t>
  </si>
  <si>
    <t>7011896192@axl</t>
  </si>
  <si>
    <t>7425856446@kotak</t>
  </si>
  <si>
    <t>7505855675@cnrb</t>
  </si>
  <si>
    <t>7044065201@icici</t>
  </si>
  <si>
    <t>6376261559@axl</t>
  </si>
  <si>
    <t>7985089738650@paytm</t>
  </si>
  <si>
    <t>7221997179ritik@ybl</t>
  </si>
  <si>
    <t>7565857059@ybl</t>
  </si>
  <si>
    <t>7229900629@ikwik</t>
  </si>
  <si>
    <t>7567458480@axl</t>
  </si>
  <si>
    <t>6378482925@paytm</t>
  </si>
  <si>
    <t>7567458480@ybl</t>
  </si>
  <si>
    <t>7665639240@jio</t>
  </si>
  <si>
    <t>6295005950-2@axl</t>
  </si>
  <si>
    <t>6378597621@ybl</t>
  </si>
  <si>
    <t>6377424740-2@ybl</t>
  </si>
  <si>
    <t>7671922795@axl</t>
  </si>
  <si>
    <t>7568025408@ybl</t>
  </si>
  <si>
    <t>7690041929@paytm</t>
  </si>
  <si>
    <t>6353469523@paytm</t>
  </si>
  <si>
    <t>7415491358@ibl</t>
  </si>
  <si>
    <t>7742330629@paytm</t>
  </si>
  <si>
    <t>7296857349p-1@okhdfcbank</t>
  </si>
  <si>
    <t>7014396898@upi</t>
  </si>
  <si>
    <t>7903245778@ybl</t>
  </si>
  <si>
    <t>7340392812-2@ybl</t>
  </si>
  <si>
    <t>7725975026902@paytm</t>
  </si>
  <si>
    <t>7014429795194@paytm</t>
  </si>
  <si>
    <t>7726932103@ybl</t>
  </si>
  <si>
    <t>7014574135@kotak</t>
  </si>
  <si>
    <t>6390781535@ybl</t>
  </si>
  <si>
    <t>29sureshkumar29-2@okicici</t>
  </si>
  <si>
    <t>7976515547upi@kotak</t>
  </si>
  <si>
    <t>7568374018@ybl</t>
  </si>
  <si>
    <t>6376104154@ybl</t>
  </si>
  <si>
    <t>7764959755@paytm</t>
  </si>
  <si>
    <t>7976928787@axl</t>
  </si>
  <si>
    <t>7568388018@pz</t>
  </si>
  <si>
    <t>7983415286@paytm</t>
  </si>
  <si>
    <t>7340687537@paytm</t>
  </si>
  <si>
    <t>2929shyamlal-1@okaxis</t>
  </si>
  <si>
    <t>7348802152@axl</t>
  </si>
  <si>
    <t>7877457480@ybl</t>
  </si>
  <si>
    <t>63754855799@ybl</t>
  </si>
  <si>
    <t>7394059781-2@ybl</t>
  </si>
  <si>
    <t>6350076247@pz</t>
  </si>
  <si>
    <t>7665334929@ybl</t>
  </si>
  <si>
    <t>7568669072@kotak</t>
  </si>
  <si>
    <t>6362752166@jupiteraxis</t>
  </si>
  <si>
    <t>7014853285@paytm</t>
  </si>
  <si>
    <t>6378447879kotak@ybl</t>
  </si>
  <si>
    <t>7073864544@axl</t>
  </si>
  <si>
    <t>7877920822@paytm</t>
  </si>
  <si>
    <t>7357216621@ikwik</t>
  </si>
  <si>
    <t>6350667100269@paytm</t>
  </si>
  <si>
    <t>7569178474@kotak</t>
  </si>
  <si>
    <t>6378576819.wa.wiw@waaxis</t>
  </si>
  <si>
    <t>6376516856@ybl</t>
  </si>
  <si>
    <t>7878217468@paytm</t>
  </si>
  <si>
    <t>6350631444-4@ibl</t>
  </si>
  <si>
    <t>63678425589@ibl</t>
  </si>
  <si>
    <t>7073948624@ybl</t>
  </si>
  <si>
    <t>7665848902@ybl</t>
  </si>
  <si>
    <t>6377681896@paytm</t>
  </si>
  <si>
    <t>7678518924-2@ybl</t>
  </si>
  <si>
    <t>7597691838@ibl</t>
  </si>
  <si>
    <t>7413949734@kotak</t>
  </si>
  <si>
    <t>7074094815@ibl</t>
  </si>
  <si>
    <t>6375931409@ikwik</t>
  </si>
  <si>
    <t>7849963501@paytm</t>
  </si>
  <si>
    <t>7414845243@paytm</t>
  </si>
  <si>
    <t>7597824547@airtel</t>
  </si>
  <si>
    <t>7878756839m@ybl</t>
  </si>
  <si>
    <t>7093663316281@paytm</t>
  </si>
  <si>
    <t>7016770641@naviaxis</t>
  </si>
  <si>
    <t>7891432379@paytm</t>
  </si>
  <si>
    <t>7850985724592@paytm</t>
  </si>
  <si>
    <t>6376027464@axisb</t>
  </si>
  <si>
    <t>7099207678@paytm</t>
  </si>
  <si>
    <t>7974154351-2@axl</t>
  </si>
  <si>
    <t>7016811287-2@ybl</t>
  </si>
  <si>
    <t>7208125478@axl</t>
  </si>
  <si>
    <t>7975597293@paytm</t>
  </si>
  <si>
    <t>637776496829@ibl</t>
  </si>
  <si>
    <t>7424978757@pz</t>
  </si>
  <si>
    <t>7019305917-4@axl</t>
  </si>
  <si>
    <t>77269453101@ibl</t>
  </si>
  <si>
    <t>7021544212@axl</t>
  </si>
  <si>
    <t>6376032514461@paytm</t>
  </si>
  <si>
    <t>7374048970-2@ibl</t>
  </si>
  <si>
    <t>7039744868@upi</t>
  </si>
  <si>
    <t>29pukhraj@ibl</t>
  </si>
  <si>
    <t>6006065789@paytm</t>
  </si>
  <si>
    <t>7375880727@sbi</t>
  </si>
  <si>
    <t>6280103862900@paytm</t>
  </si>
  <si>
    <t>6355767769@freecharge</t>
  </si>
  <si>
    <t>635135589@ybl</t>
  </si>
  <si>
    <t>7859970603@slice</t>
  </si>
  <si>
    <t>7976873081890@paytm</t>
  </si>
  <si>
    <t>7865967727@paytm</t>
  </si>
  <si>
    <t>5010080355276@axl</t>
  </si>
  <si>
    <t>6375831834@kotak</t>
  </si>
  <si>
    <t>76368026@ibl</t>
  </si>
  <si>
    <t>7982512125854@paytm</t>
  </si>
  <si>
    <t>235323917@ybl</t>
  </si>
  <si>
    <t>7984530063@ybl</t>
  </si>
  <si>
    <t>6376760196-2@ibl</t>
  </si>
  <si>
    <t>7046640443@paytm</t>
  </si>
  <si>
    <t>6376760196-2@ybl</t>
  </si>
  <si>
    <t>7297873257394@paytm</t>
  </si>
  <si>
    <t>7280964424533@paytm</t>
  </si>
  <si>
    <t>8016689853@ibl</t>
  </si>
  <si>
    <t>singhsatvir228@okaxis</t>
  </si>
  <si>
    <t>7061574871@paytm</t>
  </si>
  <si>
    <t>ponaram29-2@oksbi</t>
  </si>
  <si>
    <t>7046169057108@paytm</t>
  </si>
  <si>
    <t>ponaram29-2@okicici</t>
  </si>
  <si>
    <t>yogeshbhaidhirubhai8@ybl</t>
  </si>
  <si>
    <t>sukhadiya2003-3@oksbi</t>
  </si>
  <si>
    <t>udanimahesh8-4@okhdfcbank</t>
  </si>
  <si>
    <t>sukh83@paytm</t>
  </si>
  <si>
    <t>bishnoi002999-2@okaxis</t>
  </si>
  <si>
    <t>8302354493@ibl</t>
  </si>
  <si>
    <t>7728059581@kotak</t>
  </si>
  <si>
    <t>7073278080@kotak</t>
  </si>
  <si>
    <t>harikumar9784@ybl</t>
  </si>
  <si>
    <t>ashokesharwal9-2@okhdfcbank</t>
  </si>
  <si>
    <t>85600240174644@axl</t>
  </si>
  <si>
    <t>shreekanasar@okaxis</t>
  </si>
  <si>
    <t>pabuchoudhary6-7@okhdfcbank</t>
  </si>
  <si>
    <t>bishnoisurendra0254@oksbi</t>
  </si>
  <si>
    <t>bhadumahipal488-2@okhdfcbank</t>
  </si>
  <si>
    <t>7597824547-2@ybl</t>
  </si>
  <si>
    <t>khicharvikash33@oksbi</t>
  </si>
  <si>
    <t>9783616449@paytm</t>
  </si>
  <si>
    <t>ponaram29-3@oksbi</t>
  </si>
  <si>
    <t>9924936650@paytm</t>
  </si>
  <si>
    <t>santosh29ashok@okhdfcbank</t>
  </si>
  <si>
    <t>esfgfgfbjoyd@axl</t>
  </si>
  <si>
    <t>harikumar67890@ybl</t>
  </si>
  <si>
    <t>8928988797@ikwik</t>
  </si>
  <si>
    <t>8329264159@airtel</t>
  </si>
  <si>
    <t>sunilbeniwal9092-6@okicici</t>
  </si>
  <si>
    <t>subhashbishnoi29r-1@okicici</t>
  </si>
  <si>
    <t>m13808700@okicici</t>
  </si>
  <si>
    <t>m13808700@oksbi</t>
  </si>
  <si>
    <t>6367967211@paytm</t>
  </si>
  <si>
    <t>prakash444jangu@okicici</t>
  </si>
  <si>
    <t>pradeep1234ybl@ybl</t>
  </si>
  <si>
    <t>sukhram209-2@okaxis</t>
  </si>
  <si>
    <t>dinesh84870-5@okaxis</t>
  </si>
  <si>
    <t>hasu151182-3@okhdfcbank</t>
  </si>
  <si>
    <t>chokhram9587-5@okicici</t>
  </si>
  <si>
    <t>9653798951786@paytm</t>
  </si>
  <si>
    <t>anilraolohawat-3@oksbi</t>
  </si>
  <si>
    <t>8290632320@pthdfc</t>
  </si>
  <si>
    <t>7340120329@paytm</t>
  </si>
  <si>
    <t>richhpal9672802637@oksbi</t>
  </si>
  <si>
    <t>mpal61878-1@okaxis</t>
  </si>
  <si>
    <t>manish08052000@ibl</t>
  </si>
  <si>
    <t>srmatora9799-3@okaxis</t>
  </si>
  <si>
    <t>sukhadiya2003-3@okicici</t>
  </si>
  <si>
    <t>sunilbeniwal9092-5@okicici</t>
  </si>
  <si>
    <t>shrirambishnoi898@oksbi</t>
  </si>
  <si>
    <t>pushpaak1674@oksbi</t>
  </si>
  <si>
    <t>omkudiya0506-3@oksbi</t>
  </si>
  <si>
    <t>dk7742254080-2@okaxis</t>
  </si>
  <si>
    <t>bishnoi1535@okaxis</t>
  </si>
  <si>
    <t>aasibishnoi8-1@oksbi</t>
  </si>
  <si>
    <t>anilraolohawat-3@okicici</t>
  </si>
  <si>
    <t>7045007329@paytm</t>
  </si>
  <si>
    <t>8290632320-3@ybl</t>
  </si>
  <si>
    <t>ramsa54521@ybl</t>
  </si>
  <si>
    <t>suthar.vaibhav@paytm</t>
  </si>
  <si>
    <t>skd290029-3@okicici</t>
  </si>
  <si>
    <t>mahibangdwa-1@okicici</t>
  </si>
  <si>
    <t>bishnoivikash18-2@oksbi</t>
  </si>
  <si>
    <t>devendrakakar95@oksbi</t>
  </si>
  <si>
    <t>khileryhaniya7-4@okicici</t>
  </si>
  <si>
    <t>amitbishnoi123@ybl</t>
  </si>
  <si>
    <t>8239970629@apl</t>
  </si>
  <si>
    <t>7043176671@paytm</t>
  </si>
  <si>
    <t>8955784221@paytm</t>
  </si>
  <si>
    <t>sunilkhawa5121-1@oksbi</t>
  </si>
  <si>
    <t>priyankabishnoib7@oksbi</t>
  </si>
  <si>
    <t>prakashbhanwal359@oksbi</t>
  </si>
  <si>
    <t>ramnarayankhilery978-1@okicici</t>
  </si>
  <si>
    <t>rambishnoijd@oksbi</t>
  </si>
  <si>
    <t>rambishnoijd-2@okicici</t>
  </si>
  <si>
    <t>punarampanwar029@oksbi</t>
  </si>
  <si>
    <t>richhpal9672802637@okicici</t>
  </si>
  <si>
    <t>lovivishnoibhadu@oksbi</t>
  </si>
  <si>
    <t>mangilal888ok@oksbi</t>
  </si>
  <si>
    <t>harikumar67890@oksbi</t>
  </si>
  <si>
    <t>9959808838-3@ibl</t>
  </si>
  <si>
    <t>9799201031@ybl</t>
  </si>
  <si>
    <t>9983640048@paytm</t>
  </si>
  <si>
    <t>bhawanitanwarbap@oksbi</t>
  </si>
  <si>
    <t>85600240174644@ybl</t>
  </si>
  <si>
    <t>vishnoim345-2@okhdfcbank</t>
  </si>
  <si>
    <t>s.75399@paytm</t>
  </si>
  <si>
    <t>rkmanjhu3031-10@okicici</t>
  </si>
  <si>
    <t>sharwanbishnoi621@oksbi</t>
  </si>
  <si>
    <t>visboy392@okaxis</t>
  </si>
  <si>
    <t>dinesh84870@okhdfcbank</t>
  </si>
  <si>
    <t>jbhishnoi-1@okicici</t>
  </si>
  <si>
    <t>bishnoimanish7345-1@oksbi</t>
  </si>
  <si>
    <t>bishnoimalaram107-1@oksbi</t>
  </si>
  <si>
    <t>harikumar67890-2@oksbi</t>
  </si>
  <si>
    <t>harlalgodarabishnoi99-3@oksbi</t>
  </si>
  <si>
    <t>gujarathivinay@fifederal</t>
  </si>
  <si>
    <t>9525830268@ybl</t>
  </si>
  <si>
    <t>9610097524@paytm</t>
  </si>
  <si>
    <t>ab6375859548@paytm</t>
  </si>
  <si>
    <t>9672286897@paytm</t>
  </si>
  <si>
    <t>9672574492@paytm</t>
  </si>
  <si>
    <t>9257386729@ybl</t>
  </si>
  <si>
    <t>9772292993@paytm</t>
  </si>
  <si>
    <t>bashilaldhaka-3@okhdfcbank</t>
  </si>
  <si>
    <t>8079009754@kotak</t>
  </si>
  <si>
    <t>8075124741@axl</t>
  </si>
  <si>
    <t>637817lm-1@oksbi</t>
  </si>
  <si>
    <t>7877118058@ibl</t>
  </si>
  <si>
    <t>7208115623@ibl</t>
  </si>
  <si>
    <t>9001105440@paytm</t>
  </si>
  <si>
    <t>9024948762@paytm</t>
  </si>
  <si>
    <t>6263739697@paytm</t>
  </si>
  <si>
    <t>shreekanasar@oksbi</t>
  </si>
  <si>
    <t>sanjugwala707@okhdfcbank</t>
  </si>
  <si>
    <t>tvivo323-5@okicici</t>
  </si>
  <si>
    <t>prakash128958@oksbi</t>
  </si>
  <si>
    <t>sunilkumar908211@okhdfcbank</t>
  </si>
  <si>
    <t>rameshbhadu66@okaxis</t>
  </si>
  <si>
    <t>shree129@kotak</t>
  </si>
  <si>
    <t>ramsrupgodara0954-1@okhdfcbank</t>
  </si>
  <si>
    <t>gudubugu@ikwik</t>
  </si>
  <si>
    <t>pankajpankaj029@axl</t>
  </si>
  <si>
    <t>dk7742254080bishnoi@okhdfcbank</t>
  </si>
  <si>
    <t>jaatashu181998@okaxis</t>
  </si>
  <si>
    <t>brampal101@okicici</t>
  </si>
  <si>
    <t>devendra1553@oksbi</t>
  </si>
  <si>
    <t>bishnoiabhishek9129-3@okicici</t>
  </si>
  <si>
    <t>giganbishnoi-2@okicici</t>
  </si>
  <si>
    <t>giganbishnoi-2@oksbi</t>
  </si>
  <si>
    <t>jonjanjan03-1@okicici</t>
  </si>
  <si>
    <t>bishnoiramesh0077-7@oksbi</t>
  </si>
  <si>
    <t>9589427641@ikwik</t>
  </si>
  <si>
    <t>9116705934@paytm</t>
  </si>
  <si>
    <t>armanbishnoi1998-4@oksbi</t>
  </si>
  <si>
    <t>9829721920@ybl</t>
  </si>
  <si>
    <t>9414813309@freecharge</t>
  </si>
  <si>
    <t>bestmobileworld380-2@okaxis</t>
  </si>
  <si>
    <t>99288855@ibl</t>
  </si>
  <si>
    <t>8003004345@airtel</t>
  </si>
  <si>
    <t>7976689564148@paytm</t>
  </si>
  <si>
    <t>8850395749@ybl</t>
  </si>
  <si>
    <t>8529894270@paytm</t>
  </si>
  <si>
    <t>8983925529@kotak</t>
  </si>
  <si>
    <t>8000603516@pz</t>
  </si>
  <si>
    <t>8000694799@paytm</t>
  </si>
  <si>
    <t>741280928444@ybl</t>
  </si>
  <si>
    <t>8306158661619@paytm</t>
  </si>
  <si>
    <t>7414829939-2@axl</t>
  </si>
  <si>
    <t>7878563915@kotak</t>
  </si>
  <si>
    <t>subhashbishnoi29r-2@oksbi</t>
  </si>
  <si>
    <t>rameshkumargodararaneri-1@oksbi</t>
  </si>
  <si>
    <t>sanjaybishnoi6174-4@okhdfcbank</t>
  </si>
  <si>
    <t>tulchha@okhdfcbank</t>
  </si>
  <si>
    <t>shankarkhilery920-6@oksbi</t>
  </si>
  <si>
    <t>starbishnoi97@oksbi</t>
  </si>
  <si>
    <t>subhashvis0029-1@okicici</t>
  </si>
  <si>
    <t>shishpalb01011995@oksbi</t>
  </si>
  <si>
    <t>shreekanasar@okicici</t>
  </si>
  <si>
    <t>sureshjangu102004@oksbi</t>
  </si>
  <si>
    <t>priyankabishnoib7@okhdfcbank</t>
  </si>
  <si>
    <t>radhakishanpooniya.bishnoi@okaxis</t>
  </si>
  <si>
    <t>sikandarsikandar2842-3@oksbi</t>
  </si>
  <si>
    <t>vikas6429@ibl</t>
  </si>
  <si>
    <t>skd290029-4@okhdfcbank</t>
  </si>
  <si>
    <t>vikyk2929-2@okicici</t>
  </si>
  <si>
    <t>ys6376033870@paytm</t>
  </si>
  <si>
    <t>m8000786936-2@okicici</t>
  </si>
  <si>
    <t>mbalubishnoi29@okicici</t>
  </si>
  <si>
    <t>niwash973@oksbi</t>
  </si>
  <si>
    <t>mbhajan943-2@okhdfcbank</t>
  </si>
  <si>
    <t>darabishnoibishnoi2-3@oksbi</t>
  </si>
  <si>
    <t>kalashjangu3@oksbi</t>
  </si>
  <si>
    <t>omkudiya0506-3@okicici</t>
  </si>
  <si>
    <t>pankajpankaj029@ybl</t>
  </si>
  <si>
    <t>pankjgodara24@okicici</t>
  </si>
  <si>
    <t>omii8922-4@oksbi</t>
  </si>
  <si>
    <t>knain9129@okhdfcbank</t>
  </si>
  <si>
    <t>godaraomprakash330-5@okaxis</t>
  </si>
  <si>
    <t>mukkybishnoi122@okicici</t>
  </si>
  <si>
    <t>gangarambishnoi70-4@oksbi</t>
  </si>
  <si>
    <t>amitbishnoi123@axl</t>
  </si>
  <si>
    <t>ankitasainibed@oksbi</t>
  </si>
  <si>
    <t>9772084856622@paytm</t>
  </si>
  <si>
    <t>anirudh0029@ybl</t>
  </si>
  <si>
    <t>9588020225@ybl</t>
  </si>
  <si>
    <t>9511586955@kotak</t>
  </si>
  <si>
    <t>9636640022@kotak</t>
  </si>
  <si>
    <t>9166980304@ybl</t>
  </si>
  <si>
    <t>9462904959@kotak</t>
  </si>
  <si>
    <t>aasibishnoi8-1@okaxis</t>
  </si>
  <si>
    <t>9353337162-4@ybl</t>
  </si>
  <si>
    <t>bhagawanaram885-1@okicici</t>
  </si>
  <si>
    <t>7340580129@ybl</t>
  </si>
  <si>
    <t>8003542950@ibl</t>
  </si>
  <si>
    <t>6367166457@kotak</t>
  </si>
  <si>
    <t>8510972752-2@ybl</t>
  </si>
  <si>
    <t>8708717871754@paytm</t>
  </si>
  <si>
    <t>8860304643@ybl</t>
  </si>
  <si>
    <t>7023322929bob@ybl</t>
  </si>
  <si>
    <t>8530461329@ybl</t>
  </si>
  <si>
    <t>8560024017-46@ibl</t>
  </si>
  <si>
    <t>8290463648@paytm</t>
  </si>
  <si>
    <t>7568405944@paytm</t>
  </si>
  <si>
    <t>7339732514434@paytm</t>
  </si>
  <si>
    <t>6351293858@kotak</t>
  </si>
  <si>
    <t>9001343136-5@ybl</t>
  </si>
  <si>
    <t>8107843429@ibl</t>
  </si>
  <si>
    <t>8239029548-2@ybl</t>
  </si>
  <si>
    <t>8949138483@kotak</t>
  </si>
  <si>
    <t>7727918789@freecharge</t>
  </si>
  <si>
    <t>7073948624@upi</t>
  </si>
  <si>
    <t>8094184508@ptaxis</t>
  </si>
  <si>
    <t>santoshashoknain029-11@okicici</t>
  </si>
  <si>
    <t>radheshyamsoni926-1@okhdfcbank</t>
  </si>
  <si>
    <t>rajendraharikishan21-7@okhdfcbank</t>
  </si>
  <si>
    <t>piyush.6001-9@waicici</t>
  </si>
  <si>
    <t>sumitrajdara29-4@okhdfcbank</t>
  </si>
  <si>
    <t>chutararamgodara6@oksbi</t>
  </si>
  <si>
    <t>brampal101@okaxis</t>
  </si>
  <si>
    <t>chutararamgodara6@okaxis</t>
  </si>
  <si>
    <t>madandhaka0029-21@okhdfcbank</t>
  </si>
  <si>
    <t>maheshsapat04-3@okaxis</t>
  </si>
  <si>
    <t>9108826537@ybl</t>
  </si>
  <si>
    <t>atifnasir891922-2@oksbi</t>
  </si>
  <si>
    <t>9660858429@paytm</t>
  </si>
  <si>
    <t>9431729029@paytm</t>
  </si>
  <si>
    <t>9828376533@ikwik</t>
  </si>
  <si>
    <t>ak579309@okaxis</t>
  </si>
  <si>
    <t>9862263124@indie</t>
  </si>
  <si>
    <t>9928727297@paytm</t>
  </si>
  <si>
    <t>9950089144@paytm</t>
  </si>
  <si>
    <t>9950555294@ptsbi</t>
  </si>
  <si>
    <t>7229931779@upi</t>
  </si>
  <si>
    <t>8949212914-2@ibl</t>
  </si>
  <si>
    <t>7989894833-2@ybl</t>
  </si>
  <si>
    <t>7597159732@kotak</t>
  </si>
  <si>
    <t>830222638080@axl</t>
  </si>
  <si>
    <t>8860304643@kotak</t>
  </si>
  <si>
    <t>8310997928@ybl</t>
  </si>
  <si>
    <t>7728923311@kotak</t>
  </si>
  <si>
    <t>sohanlalbishnoi111982-2@okhdfcbank</t>
  </si>
  <si>
    <t>tara3399@paytm</t>
  </si>
  <si>
    <t>sunilchoudharyjaat5453@okaxis</t>
  </si>
  <si>
    <t>prakashprajapat7778-2@oksbi</t>
  </si>
  <si>
    <t>starrishikakhawa29s-4@okicici</t>
  </si>
  <si>
    <t>ramsakhichar4-11@okaxis</t>
  </si>
  <si>
    <t>sureshbana587-9@okaxis</t>
  </si>
  <si>
    <t>rameshkuamar330-2@okicici</t>
  </si>
  <si>
    <t>prakashpuniya743-5@okicici</t>
  </si>
  <si>
    <t>ramniwasvishhc@okaxis</t>
  </si>
  <si>
    <t>ramsakhilery44@oksbi</t>
  </si>
  <si>
    <t>pappulovewanshi112gaml-1@okicici</t>
  </si>
  <si>
    <t>ramsanvare1990-1@okaxis</t>
  </si>
  <si>
    <t>rakesh208585@okicici</t>
  </si>
  <si>
    <t>ramsarao676-2@okaxis</t>
  </si>
  <si>
    <t>sunilsaran228-2@okicici</t>
  </si>
  <si>
    <t>ramsawroopkhichar8094225811-2@okaxis</t>
  </si>
  <si>
    <t>ramsingh473@indus</t>
  </si>
  <si>
    <t>vipulkayasth1987@oksbi</t>
  </si>
  <si>
    <t>ramsiyag002929-1@okicici</t>
  </si>
  <si>
    <t>yakubalam928@okaxis</t>
  </si>
  <si>
    <t>ramsrupgodara0954-1@oksbi</t>
  </si>
  <si>
    <t>somrajbishnoi2004-5@okicici</t>
  </si>
  <si>
    <t>ramsukhbishnoi583918@ibl</t>
  </si>
  <si>
    <t>subhashverma80030-2@okicici</t>
  </si>
  <si>
    <t>rakeshonline@paytm</t>
  </si>
  <si>
    <t>ramswaroopjangu614-5@okhdfcbank</t>
  </si>
  <si>
    <t>sureshsiyakchadi827@ibl</t>
  </si>
  <si>
    <t>ramswaroopjani92-1@okicici</t>
  </si>
  <si>
    <t>ramswaroopmanju60-2@oksbi</t>
  </si>
  <si>
    <t>ramswarup.rjb891@axl</t>
  </si>
  <si>
    <t>vickybishnoi907907@axl</t>
  </si>
  <si>
    <t>ramswarup.rjb891@ibl</t>
  </si>
  <si>
    <t>ramnivas761@kotak</t>
  </si>
  <si>
    <t>ramswaruppuniya1@axl</t>
  </si>
  <si>
    <t>vishnoimanphool40@okhdfcbank</t>
  </si>
  <si>
    <t>ramswroop512006-3@okhdfcbank</t>
  </si>
  <si>
    <t>paudeldeepak66@okicici</t>
  </si>
  <si>
    <t>rajpaliwal9109-3@oksbi</t>
  </si>
  <si>
    <t>ramswroopsaran804-9@oksbi</t>
  </si>
  <si>
    <t>pavan.0840@waicici</t>
  </si>
  <si>
    <t>rajugodara9420@okaxis</t>
  </si>
  <si>
    <t>ramu29bishnoi2951@ybl</t>
  </si>
  <si>
    <t>subhashbishnoi503@oksbi</t>
  </si>
  <si>
    <t>ramu29bishnoi-4@okaxis</t>
  </si>
  <si>
    <t>sumitnaugain89@paytm</t>
  </si>
  <si>
    <t>ramu29bishnoi-5@okaxis</t>
  </si>
  <si>
    <t>sunil90jmu@okhdfcbank</t>
  </si>
  <si>
    <t>ramu29bishnoi-6@okicici</t>
  </si>
  <si>
    <t>rakeshkhichar166-1@oksbi</t>
  </si>
  <si>
    <t>pavan.baina@ybl</t>
  </si>
  <si>
    <t>sunnybishnoi.jodhpur29-8@okicici</t>
  </si>
  <si>
    <t>ramugodara4-2@okaxis</t>
  </si>
  <si>
    <t>rakeshsartaj007-3@okaxis</t>
  </si>
  <si>
    <t>prakashuteliya001-3@okicici</t>
  </si>
  <si>
    <t>sureshbishnoi876622-2@okaxis</t>
  </si>
  <si>
    <t>ramugodara4-4@okicici</t>
  </si>
  <si>
    <t>pavanrathore7@ybl</t>
  </si>
  <si>
    <t>syama7009-2@okaxis</t>
  </si>
  <si>
    <t>rameshajasar-1@okicici</t>
  </si>
  <si>
    <t>ramugodara84-3@okicici</t>
  </si>
  <si>
    <t>usingh02102002-4@okhdfcbank</t>
  </si>
  <si>
    <t>rameshguru857-1@oksbi</t>
  </si>
  <si>
    <t>vijaysingking02@ybl</t>
  </si>
  <si>
    <t>ramvishnoi5291@ibl</t>
  </si>
  <si>
    <t>pradeepmanda123@axl</t>
  </si>
  <si>
    <t>ramvishnoi529-1@okaxis</t>
  </si>
  <si>
    <t>ramkaranbishnoi0631-2@okhdfcbank</t>
  </si>
  <si>
    <t>ramlalkarela796@okicici</t>
  </si>
  <si>
    <t>ranajan0499@okaxis</t>
  </si>
  <si>
    <t>visheshrathore73@okaxis</t>
  </si>
  <si>
    <t>rangayashraj9@oksbi</t>
  </si>
  <si>
    <t>ranisar.dinu@ibl</t>
  </si>
  <si>
    <t>www.ramdharma4295@okaxis</t>
  </si>
  <si>
    <t>pawan.5229-5@waaxis</t>
  </si>
  <si>
    <t>prakashdaiya26-1@okhdfcbank</t>
  </si>
  <si>
    <t>ranjeet545612-1@okicici</t>
  </si>
  <si>
    <t>solnki946-7@okaxis</t>
  </si>
  <si>
    <t>ranjitbariya8371@okaxis</t>
  </si>
  <si>
    <t>somraj1923-8@okaxis</t>
  </si>
  <si>
    <t>somrajkalirana1999-5@okaxis</t>
  </si>
  <si>
    <t>ratanlalbishnoi204-3@oksbi</t>
  </si>
  <si>
    <t>spkhurana7771@ybl</t>
  </si>
  <si>
    <t>rathodkuldeepsingh008@okicici</t>
  </si>
  <si>
    <t>ssk113062@oksbi</t>
  </si>
  <si>
    <t>ratholevinny-3@okaxis</t>
  </si>
  <si>
    <t>rathore.magan2@ybl</t>
  </si>
  <si>
    <t>subhasheshrwal@ibl</t>
  </si>
  <si>
    <t>rathore16028-2@oksbi</t>
  </si>
  <si>
    <t>pawan4547@paytm</t>
  </si>
  <si>
    <t>sumansahu0008@oksbi</t>
  </si>
  <si>
    <t>sumitrajdara29-8@okaxis</t>
  </si>
  <si>
    <t>sunil2000khichar-5@oksbi</t>
  </si>
  <si>
    <t>rathoreshiv9174-4@okaxis</t>
  </si>
  <si>
    <t>sunilkhawa5121@oksbi</t>
  </si>
  <si>
    <t>pawanbishnoi770-4@oksbi</t>
  </si>
  <si>
    <t>rakeshkumar77427-3@okaxis</t>
  </si>
  <si>
    <t>rathoreshiv91746@ybl</t>
  </si>
  <si>
    <t>ratulkhanxxxx3@ybl</t>
  </si>
  <si>
    <t>raufkhan16@ybl</t>
  </si>
  <si>
    <t>parmodsaransaran-1@okaxis</t>
  </si>
  <si>
    <t>ravi12999@kotak</t>
  </si>
  <si>
    <t>sureshk17738@oksbi</t>
  </si>
  <si>
    <t>ravi7946@paytm</t>
  </si>
  <si>
    <t>ravi9982219061-5@okhdfcbank</t>
  </si>
  <si>
    <t>surueshrwal12329-1@oksbi</t>
  </si>
  <si>
    <t>ravibishnoiravibishnoi485@okaxis</t>
  </si>
  <si>
    <t>sushil.bishnoimnit29-1@okicici</t>
  </si>
  <si>
    <t>ravicmi29@axl</t>
  </si>
  <si>
    <t>ramdhyal198-1@okaxis</t>
  </si>
  <si>
    <t>talksabir1990@okhdfcbank</t>
  </si>
  <si>
    <t>ravidhakabishnoi-5@okaxis</t>
  </si>
  <si>
    <t>pranay.gedam1@ybl</t>
  </si>
  <si>
    <t>tusu143@ybl</t>
  </si>
  <si>
    <t>umar600597827@axl</t>
  </si>
  <si>
    <t>parul-gorai@paytm</t>
  </si>
  <si>
    <t>ravik9859@fifederal</t>
  </si>
  <si>
    <t>rameshchetri294@oksbi</t>
  </si>
  <si>
    <t>ramesheshrwal111@okaxis</t>
  </si>
  <si>
    <t>ravikarantiwari36@axl</t>
  </si>
  <si>
    <t>rameshsaran4510-1@okaxis</t>
  </si>
  <si>
    <t>ravinathsingh1@ybl</t>
  </si>
  <si>
    <t>vikas.godara292929-1@okaxis</t>
  </si>
  <si>
    <t>ravinderkumarmehra251@ybl</t>
  </si>
  <si>
    <t>vikash.vishnoi8@ybl</t>
  </si>
  <si>
    <t>prasad.sanjeevi@paytm</t>
  </si>
  <si>
    <t>vikkmaanzuu@oksbi</t>
  </si>
  <si>
    <t>prasadsk036-1@okaxis</t>
  </si>
  <si>
    <t>vikrambishnoi2002@okicici</t>
  </si>
  <si>
    <t>prasenjeetmane@ibl</t>
  </si>
  <si>
    <t>vinayganesh011999@ybl</t>
  </si>
  <si>
    <t>vinodsaini1119@ybl</t>
  </si>
  <si>
    <t>ravindravishnoi79-2@okicici</t>
  </si>
  <si>
    <t>ravipandit1163@ybl</t>
  </si>
  <si>
    <t>vishnoiravi95@okicici</t>
  </si>
  <si>
    <t>raviprakashtiwari282-1@oksbi</t>
  </si>
  <si>
    <t>vishnukumarbishnoi719-8@okicici</t>
  </si>
  <si>
    <t>ravirp1128-1@okicici</t>
  </si>
  <si>
    <t>rawalram990@oksbi</t>
  </si>
  <si>
    <t>vsanjeevi723-2@oksbi</t>
  </si>
  <si>
    <t>prathamesh.bandal@axisbank</t>
  </si>
  <si>
    <t>vyask2428-3@oksbi</t>
  </si>
  <si>
    <t>pratibhaf@fbl</t>
  </si>
  <si>
    <t>prakashbishnoimandla5-4@okicici</t>
  </si>
  <si>
    <t>rawatkp9@axl</t>
  </si>
  <si>
    <t>yashc2885@axl</t>
  </si>
  <si>
    <t>yogeshparihar201718@ybl</t>
  </si>
  <si>
    <t>raymanish772@paytm</t>
  </si>
  <si>
    <t>sogaram4455@okicici</t>
  </si>
  <si>
    <t>rb0045@ibl</t>
  </si>
  <si>
    <t>rajpalbishnoi12954-2@okaxis</t>
  </si>
  <si>
    <t>rb2780915-1@okaxis</t>
  </si>
  <si>
    <t>rb4988119-1@okicici</t>
  </si>
  <si>
    <t>rb63436@oksbi</t>
  </si>
  <si>
    <t>rajsabhadub-3@okaxis</t>
  </si>
  <si>
    <t>somrajdara778-2@okicici</t>
  </si>
  <si>
    <t>pratibhafaujdar10@oksbi</t>
  </si>
  <si>
    <t>pratik8513@paytm</t>
  </si>
  <si>
    <t>pkindus22@axl</t>
  </si>
  <si>
    <t>rbbishnoi143-4@okicici</t>
  </si>
  <si>
    <t>sonu.hk99@okicici</t>
  </si>
  <si>
    <t>rbjnvt-4@okaxis</t>
  </si>
  <si>
    <t>sonugurja702-2@okicici</t>
  </si>
  <si>
    <t>rc159689@okaxis</t>
  </si>
  <si>
    <t>rc98058@ybl</t>
  </si>
  <si>
    <t>rchena370@ybl</t>
  </si>
  <si>
    <t>sreexraam4@ybl</t>
  </si>
  <si>
    <t>rdhayal104-4@okicici</t>
  </si>
  <si>
    <t>srirammouriyasrirammouriya977-1@oksbi</t>
  </si>
  <si>
    <t>ssanpreet885-1@okaxis</t>
  </si>
  <si>
    <t>praveen2027@ybl</t>
  </si>
  <si>
    <t>rajumandla2929@okicici</t>
  </si>
  <si>
    <t>rdxkiler73@okicici</t>
  </si>
  <si>
    <t>subashchand2241@oksbi</t>
  </si>
  <si>
    <t>reddydastagiri@paytm</t>
  </si>
  <si>
    <t>subhash50bishnoi-3@okicici</t>
  </si>
  <si>
    <t>reddyv487-2@oksbi</t>
  </si>
  <si>
    <t>pkv0308@paytm</t>
  </si>
  <si>
    <t>reetika1472@paytm</t>
  </si>
  <si>
    <t>subhrajyoti.karmakar-2@okaxis</t>
  </si>
  <si>
    <t>rehanansari91@ybl</t>
  </si>
  <si>
    <t>sufidulkhan9933@paytm</t>
  </si>
  <si>
    <t>sukha.3523-4@waicici</t>
  </si>
  <si>
    <t>pawanjani8696@oksbi</t>
  </si>
  <si>
    <t>rakesh.t21@axl</t>
  </si>
  <si>
    <t>renjithcr5588-1@okaxis</t>
  </si>
  <si>
    <t>sumiijayani-1@oksbi</t>
  </si>
  <si>
    <t>reyan123@cnrb</t>
  </si>
  <si>
    <t>rg2201521@okhdfcbank</t>
  </si>
  <si>
    <t>ribandamenongjied@okicici</t>
  </si>
  <si>
    <t>sunil6429@kotak</t>
  </si>
  <si>
    <t>richhpal.0529-3@wahdfcbank</t>
  </si>
  <si>
    <t>sunilbishnoi85299846@ybl</t>
  </si>
  <si>
    <t>richhpal.0529-7@wahdfcbank</t>
  </si>
  <si>
    <t>richhpalbishnoi00029@okicici</t>
  </si>
  <si>
    <t>praveenbishnoe7-1@oksbi</t>
  </si>
  <si>
    <t>richhpalkaliranabishnoi36048-10@okicici</t>
  </si>
  <si>
    <t>pappumeena2021@oksbi</t>
  </si>
  <si>
    <t>rick.rsm1997-1@okaxis</t>
  </si>
  <si>
    <t>sunilmehla453-1@okaxis</t>
  </si>
  <si>
    <t>pooranjeetch@oksbi</t>
  </si>
  <si>
    <t>praveenbishnoi7665-1@okaxis</t>
  </si>
  <si>
    <t>rinku1994jatav@oksbi</t>
  </si>
  <si>
    <t>sunnydrape19-1@okhdfcbank</t>
  </si>
  <si>
    <t>rinkubishnoi212929@okicici</t>
  </si>
  <si>
    <t>praveenbishnoi7665-1@okicici</t>
  </si>
  <si>
    <t>surendrakhilery425-3@okhdfcbank</t>
  </si>
  <si>
    <t>pawanjani8696-1@okicici</t>
  </si>
  <si>
    <t>parmodb@kotak</t>
  </si>
  <si>
    <t>rishabhrawat.rishu@okicici</t>
  </si>
  <si>
    <t>sureshbhanwal915@okicici</t>
  </si>
  <si>
    <t>rishidara33-3@okaxis</t>
  </si>
  <si>
    <t>sureshbishnoi8717-4@okicici</t>
  </si>
  <si>
    <t>sureshs3809@ybl</t>
  </si>
  <si>
    <t>rishikaimal@dbs</t>
  </si>
  <si>
    <t>pravinjamdhade95@ybl</t>
  </si>
  <si>
    <t>rambeni9610@okaxis</t>
  </si>
  <si>
    <t>ritadekaboruah798@oksbi</t>
  </si>
  <si>
    <t>ritiksahani927@okaxis</t>
  </si>
  <si>
    <t>ritu8484@ibl</t>
  </si>
  <si>
    <t>rjbishnoi2110-2@okhdfcbank</t>
  </si>
  <si>
    <t>sushantkumar.sahoo2014@okaxis</t>
  </si>
  <si>
    <t>rjbishnoijalani1@oksbi</t>
  </si>
  <si>
    <t>sushilavishnoi85-13@okaxis</t>
  </si>
  <si>
    <t>rjgroupentertainmentagency@axl</t>
  </si>
  <si>
    <t>pravintalsaniya@paytm</t>
  </si>
  <si>
    <t>tahirraina786@okaxis</t>
  </si>
  <si>
    <t>prayagn@fbl</t>
  </si>
  <si>
    <t>rk8102696570@paytm</t>
  </si>
  <si>
    <t>rk8890720031@paytm</t>
  </si>
  <si>
    <t>tejudiplomaamdvs-2@okicici</t>
  </si>
  <si>
    <t>pawanjeengar570@okaxis</t>
  </si>
  <si>
    <t>preetam0047@paytm</t>
  </si>
  <si>
    <t>timetotradelife1-2@oksbi</t>
  </si>
  <si>
    <t>udani5961@ybl</t>
  </si>
  <si>
    <t>rk-9717473878@paytm</t>
  </si>
  <si>
    <t>udutta817@okicici</t>
  </si>
  <si>
    <t>rkb9929884373-5@okhdfcbank</t>
  </si>
  <si>
    <t>umeshchand30005@okaxis</t>
  </si>
  <si>
    <t>rkbishnoi0011@okhdfcbank</t>
  </si>
  <si>
    <t>rkdhakakumar29034@okhdfcbank</t>
  </si>
  <si>
    <t>prem2001kgg@okhdfcbank</t>
  </si>
  <si>
    <t>rameshbishnoi561-2@okhdfcbank</t>
  </si>
  <si>
    <t>prem292929@ikwik</t>
  </si>
  <si>
    <t>v8810300521@paytm</t>
  </si>
  <si>
    <t>rkgupta642@idbi</t>
  </si>
  <si>
    <t>rkhawa624-3@okicici</t>
  </si>
  <si>
    <t>vaseemkhan97383@ybl</t>
  </si>
  <si>
    <t>prem5982@paytm</t>
  </si>
  <si>
    <t>vb2196930@oksbi</t>
  </si>
  <si>
    <t>vedalijoiya@okicici</t>
  </si>
  <si>
    <t>rameshkumar07052000-12@okicici</t>
  </si>
  <si>
    <t>rkmanjhu3031-4@okhdfcbank</t>
  </si>
  <si>
    <t>vgolu6687-2@okaxis</t>
  </si>
  <si>
    <t>rkmanjhu3031-9@okicici</t>
  </si>
  <si>
    <t>vickybishnoi154-2@okicici</t>
  </si>
  <si>
    <t>rameshsundani847-4@okaxis</t>
  </si>
  <si>
    <t>premarambishnoi029@oksbi</t>
  </si>
  <si>
    <t>vijaykumar1991.04@paytm</t>
  </si>
  <si>
    <t>rladhu24-1@okicici</t>
  </si>
  <si>
    <t>vikashbanking9602-1@okaxis</t>
  </si>
  <si>
    <t>vikashbishnoi8138@ybl</t>
  </si>
  <si>
    <t>rmjkhn8-1@oksbi</t>
  </si>
  <si>
    <t>pawankumar26671@okhdfcbank</t>
  </si>
  <si>
    <t>vikashkhilery9029@okhdfcbank</t>
  </si>
  <si>
    <t>premb4303-2@okicici</t>
  </si>
  <si>
    <t>vikashsharmaa9993@axl</t>
  </si>
  <si>
    <t>rn-7073809801@paytm</t>
  </si>
  <si>
    <t>rn8826819329@paytm</t>
  </si>
  <si>
    <t>vikram4251@indus</t>
  </si>
  <si>
    <t>rnjani2-7@okhdfcbank</t>
  </si>
  <si>
    <t>pradipkumarguha967-1@oksbi</t>
  </si>
  <si>
    <t>robiulsk8768404084@oksbi</t>
  </si>
  <si>
    <t>vikramking12345@oksbi</t>
  </si>
  <si>
    <t>rockstarmani080@okaxis</t>
  </si>
  <si>
    <t>vikybishnoi209-11@oksbi</t>
  </si>
  <si>
    <t>pawansaran65-11@okaxis</t>
  </si>
  <si>
    <t>vimladinesh363825@okaxis</t>
  </si>
  <si>
    <t>rockykhawa29-4@okhdfcbank</t>
  </si>
  <si>
    <t>vimlasumitraj-4@okaxis</t>
  </si>
  <si>
    <t>rockymatora@okaxis</t>
  </si>
  <si>
    <t>vinitmalik@cnrb</t>
  </si>
  <si>
    <t>ramniwas1991bishnoi-1@okicici</t>
  </si>
  <si>
    <t>rohansoni554-1@okhdfcbank</t>
  </si>
  <si>
    <t>rohitantil81@axl</t>
  </si>
  <si>
    <t>rohitash96495@oksbi</t>
  </si>
  <si>
    <t>vishnoikailash7@ybl</t>
  </si>
  <si>
    <t>rohitash96495-1@okaxis</t>
  </si>
  <si>
    <t>vishnoisaab363-6@okaxis</t>
  </si>
  <si>
    <t>premchoudhary782-3@okicici</t>
  </si>
  <si>
    <t>premharshe@axisbank</t>
  </si>
  <si>
    <t>vivekanandji096-1@oksbi</t>
  </si>
  <si>
    <t>vk-9336346925@paytm</t>
  </si>
  <si>
    <t>rohitbishnoi0202@oksbi</t>
  </si>
  <si>
    <t>vv9166383429-10@okicici</t>
  </si>
  <si>
    <t>premkhichar2005-1@okaxis</t>
  </si>
  <si>
    <t>vyask2428-2@okicici</t>
  </si>
  <si>
    <t>rohitgodara848-1@okicici</t>
  </si>
  <si>
    <t>waseemah008311@okaxis</t>
  </si>
  <si>
    <t>ramraju07619@okhdfcbank</t>
  </si>
  <si>
    <t>yadavvivek51403@okicici</t>
  </si>
  <si>
    <t>rohitrajput1706.rr@ybl</t>
  </si>
  <si>
    <t>yashashvi.4445@waaxis</t>
  </si>
  <si>
    <t>rohitsen1809-4@okicici</t>
  </si>
  <si>
    <t>yashpalsin0-1@okhdfcbank</t>
  </si>
  <si>
    <t>yijtyitthkghkhgg@okicici</t>
  </si>
  <si>
    <t>yojanaprajapat-1@oksbi</t>
  </si>
  <si>
    <t>yuvrajlothiya@oksbi</t>
  </si>
  <si>
    <t>romanbhat90181@ibl</t>
  </si>
  <si>
    <t>zapadiyabharat@ybl</t>
  </si>
  <si>
    <t>snasirsk27-1@oksbi</t>
  </si>
  <si>
    <t>romanbhat9018-5@okhdfcbank</t>
  </si>
  <si>
    <t>ronak-46@paytm</t>
  </si>
  <si>
    <t>premkhilery221@ybl</t>
  </si>
  <si>
    <t>rajpalbishnoi743-1@okaxis</t>
  </si>
  <si>
    <t>premraj.panwar@ybl</t>
  </si>
  <si>
    <t>pkhimatsar-2@oksbi</t>
  </si>
  <si>
    <t>roop-32@paytm</t>
  </si>
  <si>
    <t>roshanlal3091@ybl</t>
  </si>
  <si>
    <t>somrajb221-2@okaxis</t>
  </si>
  <si>
    <t>royaljat523@ybl</t>
  </si>
  <si>
    <t>somrajb7-4@okaxis</t>
  </si>
  <si>
    <t>rp-8109676624@paytm</t>
  </si>
  <si>
    <t>somrajkalirana709@okicici</t>
  </si>
  <si>
    <t>rpsingh74095951322@ybl</t>
  </si>
  <si>
    <t>somrajpuniyasomraj-2@oksbi</t>
  </si>
  <si>
    <t>rrakeah528-1@okhdfcbank</t>
  </si>
  <si>
    <t>rrinfratechno9123-2@oksbi</t>
  </si>
  <si>
    <t>sonu.soniglt2014-1@okhdfcbank</t>
  </si>
  <si>
    <t>rrprajapat6-1@okicici</t>
  </si>
  <si>
    <t>rrrmndl@okicici</t>
  </si>
  <si>
    <t>sonuraman639@okaxis</t>
  </si>
  <si>
    <t>rs0893325@okicici</t>
  </si>
  <si>
    <t>sonutiwari4218@okicici</t>
  </si>
  <si>
    <t>rsaharan968-1@okhdfcbank</t>
  </si>
  <si>
    <t>sourabh.sahu32@ybl</t>
  </si>
  <si>
    <t>rsetaa972@axl</t>
  </si>
  <si>
    <t>spbharpoda@okaxis</t>
  </si>
  <si>
    <t>rsnmeena@axl</t>
  </si>
  <si>
    <t>sr.sushil@ybl</t>
  </si>
  <si>
    <t>pri910563@ibl</t>
  </si>
  <si>
    <t>srbmusic@sliceaxis</t>
  </si>
  <si>
    <t>rtaniwade1993-1@okhdfcbank</t>
  </si>
  <si>
    <t>srinivaskumer592@oksbi</t>
  </si>
  <si>
    <t>srishtienterprises1@ybl</t>
  </si>
  <si>
    <t>rughnathr287@okaxis</t>
  </si>
  <si>
    <t>sshyamsunderbishnoi6650@okhdfcbank</t>
  </si>
  <si>
    <t>ruparambishnoi326@oksbi</t>
  </si>
  <si>
    <t>rustamgamer661@ybl</t>
  </si>
  <si>
    <t>subhash361@fifederal</t>
  </si>
  <si>
    <t>subhashbangura567-2@okhdfcbank</t>
  </si>
  <si>
    <t>rajuramapuspa@okicici</t>
  </si>
  <si>
    <t>subhashjohar6068-9@okaxis</t>
  </si>
  <si>
    <t>subhashsaran495@ybl</t>
  </si>
  <si>
    <t>s39030130-1@oksbi</t>
  </si>
  <si>
    <t>subhm5902-1@okaxis</t>
  </si>
  <si>
    <t>s64389681@oksbi</t>
  </si>
  <si>
    <t>sudarlal637@oksbi</t>
  </si>
  <si>
    <t>princedev20011@ybl</t>
  </si>
  <si>
    <t>s64389681-2@okhdfcbank</t>
  </si>
  <si>
    <t>payumoney@indus</t>
  </si>
  <si>
    <t>sujeetkumarshukla1008@oksbi</t>
  </si>
  <si>
    <t>s64389681-4@oksbi</t>
  </si>
  <si>
    <t>sukhdevjani2@ybl</t>
  </si>
  <si>
    <t>princedhaka29-2@okaxis</t>
  </si>
  <si>
    <t>sukhdevthori1@axl</t>
  </si>
  <si>
    <t>princerajput11431143@ybl</t>
  </si>
  <si>
    <t>rakesh1991deora-3@okhdfcbank</t>
  </si>
  <si>
    <t>s73438271-5@okicici</t>
  </si>
  <si>
    <t>sukhram29vish-10@oksbi</t>
  </si>
  <si>
    <t>sukhramjambha@okicici</t>
  </si>
  <si>
    <t>s8950486854@paytm</t>
  </si>
  <si>
    <t>poojadhakabishnoi1999@okaxis</t>
  </si>
  <si>
    <t>poojadhakabishnoi1999@okicici</t>
  </si>
  <si>
    <t>saan29292929-4@okhdfcbank</t>
  </si>
  <si>
    <t>sabbirsk95471@ybl</t>
  </si>
  <si>
    <t>sundersaran7-1@okicici</t>
  </si>
  <si>
    <t>sabir193165@ybl</t>
  </si>
  <si>
    <t>sabirjodhpur01-2@oksbi</t>
  </si>
  <si>
    <t>sunil70528156251@axl</t>
  </si>
  <si>
    <t>sachinbhadu2929@ybl</t>
  </si>
  <si>
    <t>sunilbhai2929-7@okicici</t>
  </si>
  <si>
    <t>sunilbishnoe29296@ybl</t>
  </si>
  <si>
    <t>sachingodara721-2@okaxis</t>
  </si>
  <si>
    <t>sachinkumr9043@ybl</t>
  </si>
  <si>
    <t>pritamblon374@okaxis</t>
  </si>
  <si>
    <t>sachinthakur11ji@okhdfcbank</t>
  </si>
  <si>
    <t>rakeshchadi99-2@okicici</t>
  </si>
  <si>
    <t>sachinvishnoi10696@okhdfcbank</t>
  </si>
  <si>
    <t>rakeshdarabishnoi992-6@okicici</t>
  </si>
  <si>
    <t>sachinvishnoi423@okicici</t>
  </si>
  <si>
    <t>pritidevi8499-2@okhdfcbank</t>
  </si>
  <si>
    <t>sadasukh.1@paytm</t>
  </si>
  <si>
    <t>pb682027-1@okaxis</t>
  </si>
  <si>
    <t>priyadarshivishnoi-2@okaxis</t>
  </si>
  <si>
    <t>sadasukhjaitani@oksbi</t>
  </si>
  <si>
    <t>sunilmanju3434@okicici</t>
  </si>
  <si>
    <t>sunilpaliwal6999@okhdfcbank</t>
  </si>
  <si>
    <t>sadasukhloharki713-3@okicici</t>
  </si>
  <si>
    <t>sunilpn8-4@okaxis</t>
  </si>
  <si>
    <t>sadasukhnain29@oksbi</t>
  </si>
  <si>
    <t>sunilraosunilraosunilrao4465-10@okaxis</t>
  </si>
  <si>
    <t>sunilvishnoi8629@okaxis</t>
  </si>
  <si>
    <t>safeerbhat87@okhdfcbank</t>
  </si>
  <si>
    <t>sagarbishnoi07011998-1@okicici</t>
  </si>
  <si>
    <t>sagarbishnoi985-2@oksbi</t>
  </si>
  <si>
    <t>sunnybishnoi231-4@okaxis</t>
  </si>
  <si>
    <t>sagarbishnoi985-4@okaxis</t>
  </si>
  <si>
    <t>rakeshmanju114@okicici</t>
  </si>
  <si>
    <t>pb682027-1@oksbi</t>
  </si>
  <si>
    <t>surendra.singh47@kotak</t>
  </si>
  <si>
    <t>priyanka809493@okaxis</t>
  </si>
  <si>
    <t>sagargodara43251@ybl</t>
  </si>
  <si>
    <t>surendrakumar96210-3@okicici</t>
  </si>
  <si>
    <t>surendrasuri138@ybl</t>
  </si>
  <si>
    <t>sagarsahab827337@oksbi</t>
  </si>
  <si>
    <t>suresh0529@paytm</t>
  </si>
  <si>
    <t>suresh5757@indus</t>
  </si>
  <si>
    <t>sagarsou2929-8@okhdfcbank</t>
  </si>
  <si>
    <t>sagr721436@paytm</t>
  </si>
  <si>
    <t>ram.rayapureddi@ybl</t>
  </si>
  <si>
    <t>saharul37@ibl</t>
  </si>
  <si>
    <t>ram598096-3@okicici</t>
  </si>
  <si>
    <t>sahayujwal1@paytm</t>
  </si>
  <si>
    <t>rama9929@axl</t>
  </si>
  <si>
    <t>priyanka809493@oksbi</t>
  </si>
  <si>
    <t>sureshk17738@okaxis</t>
  </si>
  <si>
    <t>ramam5876a@okicici</t>
  </si>
  <si>
    <t>paragkhot@paytm</t>
  </si>
  <si>
    <t>ramamaanju3-4@okicici</t>
  </si>
  <si>
    <t>ramasharysharma488-1@oksbi</t>
  </si>
  <si>
    <t>sahidalam007866@okicici</t>
  </si>
  <si>
    <t>surribishnoi@okicici</t>
  </si>
  <si>
    <t>sahidulislam838603@ybl</t>
  </si>
  <si>
    <t>sursatadevi108-1@okaxis</t>
  </si>
  <si>
    <t>sahil4248@paytm</t>
  </si>
  <si>
    <t>prabhakar001959@ybl</t>
  </si>
  <si>
    <t>sahilsahil93942-1@okaxis</t>
  </si>
  <si>
    <t>prabhueshrwal@freecharge</t>
  </si>
  <si>
    <t>suryabishnoi849800@okaxis</t>
  </si>
  <si>
    <t>pb847010-2@oksbi</t>
  </si>
  <si>
    <t>suryajakhar9@okicici</t>
  </si>
  <si>
    <t>paramarashok211@oksbi</t>
  </si>
  <si>
    <t>suryapooja355@okicici</t>
  </si>
  <si>
    <t>suryaramnagar129-4@okaxis</t>
  </si>
  <si>
    <t>sushantplace1@ybl</t>
  </si>
  <si>
    <t>sahiramnain29-5@okicici</t>
  </si>
  <si>
    <t>sushila94308@okaxis</t>
  </si>
  <si>
    <t>pc.9079693873@paytm</t>
  </si>
  <si>
    <t>svsrinivas3@oksbi</t>
  </si>
  <si>
    <t>swaroopbishnoi@oksbi</t>
  </si>
  <si>
    <t>saidurrahaman3827@oksbi</t>
  </si>
  <si>
    <t>syedsahil200011@ybl</t>
  </si>
  <si>
    <t>ramesh.9481@paytm</t>
  </si>
  <si>
    <t>saikumardharavath52-1@oksbi</t>
  </si>
  <si>
    <t>tapan.hait@axl</t>
  </si>
  <si>
    <t>tarankhurana7363@okhdfcbank</t>
  </si>
  <si>
    <t>ps161605@oksbi</t>
  </si>
  <si>
    <t>tejendrapandit111@okaxis</t>
  </si>
  <si>
    <t>tenure@ybl</t>
  </si>
  <si>
    <t>thalabathivinoth265-2@okicici</t>
  </si>
  <si>
    <t>saiprakashaluru@ybl</t>
  </si>
  <si>
    <t>thrishulm1@ybl</t>
  </si>
  <si>
    <t>sajan439kumar1@axl</t>
  </si>
  <si>
    <t>tiku0720ktac@okicici</t>
  </si>
  <si>
    <t>pubgbhai1051@ibl</t>
  </si>
  <si>
    <t>tiwarimannoranjan817-3@okicici</t>
  </si>
  <si>
    <t>pc19971510@okicici</t>
  </si>
  <si>
    <t>tokir889045-4@okhdfcbank</t>
  </si>
  <si>
    <t>udani5961@axl</t>
  </si>
  <si>
    <t>udarparedey@okicici</t>
  </si>
  <si>
    <t>salauddinmd8316-2@okaxis</t>
  </si>
  <si>
    <t>udaysingh9271-1@oksbi</t>
  </si>
  <si>
    <t>umed.bishnoi1@axl</t>
  </si>
  <si>
    <t>salikrai1979-1@okicici</t>
  </si>
  <si>
    <t>salmanansari04200640@okicici</t>
  </si>
  <si>
    <t>upendrabishnoi00@okicici</t>
  </si>
  <si>
    <t>salmankhansalmankhan66458-2@okicici</t>
  </si>
  <si>
    <t>rameshbishnoi1021-9@okhdfcbank</t>
  </si>
  <si>
    <t>samar7199@axl</t>
  </si>
  <si>
    <t>urvashipunjabi28@okicici</t>
  </si>
  <si>
    <t>pujabishnoi2154@okicici</t>
  </si>
  <si>
    <t>usman561907@okaxis</t>
  </si>
  <si>
    <t>pc4207771@oksbi</t>
  </si>
  <si>
    <t>uzairahamed6@okhdfcbank</t>
  </si>
  <si>
    <t>v6675254-2@okicici</t>
  </si>
  <si>
    <t>sameer-2713@paytm</t>
  </si>
  <si>
    <t>pukharajpooinya7232098554-2@okicici</t>
  </si>
  <si>
    <t>ramesher1455@okicici</t>
  </si>
  <si>
    <t>pukhrajbishnoi716-4@okicici</t>
  </si>
  <si>
    <t>samimshah4@axl</t>
  </si>
  <si>
    <t>vb1281473-1@okicici</t>
  </si>
  <si>
    <t>pukrajbishnoi0919@oksbi</t>
  </si>
  <si>
    <t>sampatbishnoi11@okicici</t>
  </si>
  <si>
    <t>rameshkhilery41-7@okicici</t>
  </si>
  <si>
    <t>samsuddinkawsar909-1@okicici</t>
  </si>
  <si>
    <t>veerchoudhary0143@okaxis</t>
  </si>
  <si>
    <t>samundarsinghsisodiya1996-9@okicici</t>
  </si>
  <si>
    <t>veernag1234@ybl</t>
  </si>
  <si>
    <t>samy.anthony@paytm</t>
  </si>
  <si>
    <t>veersakalirana501-3@okicici</t>
  </si>
  <si>
    <t>sanatanbbqn1997@axl</t>
  </si>
  <si>
    <t>vel2473@oksbi</t>
  </si>
  <si>
    <t>sanddygodara@oksbi</t>
  </si>
  <si>
    <t>vickk541@okaxis</t>
  </si>
  <si>
    <t>pradeepkumarbishnoi5041@ybl</t>
  </si>
  <si>
    <t>vickybishnoi29bagani-14@okhdfcbank</t>
  </si>
  <si>
    <t>vickydara1999@oksbi</t>
  </si>
  <si>
    <t>vickyvishnoi8429@oksbi</t>
  </si>
  <si>
    <t>puna2928@ibl</t>
  </si>
  <si>
    <t>vijaybablly1795-2@oksbi</t>
  </si>
  <si>
    <t>sandeep4414@federal</t>
  </si>
  <si>
    <t>sandeep9mane@oksbi</t>
  </si>
  <si>
    <t>puna2928@ybl</t>
  </si>
  <si>
    <t>vikas.3120-24@waicici</t>
  </si>
  <si>
    <t>sandeepbishnoi004343-1@oksbi</t>
  </si>
  <si>
    <t>vikas6429@ybl</t>
  </si>
  <si>
    <t>rameshvishnoi418-1@okaxis</t>
  </si>
  <si>
    <t>punamachotani@okicici</t>
  </si>
  <si>
    <t>sandeepchirayil30@okicici</t>
  </si>
  <si>
    <t>sandeepkodala-1@okhdfcbank</t>
  </si>
  <si>
    <t>pradeepmanda2929@kotak</t>
  </si>
  <si>
    <t>sandeepkrpal000@okaxis</t>
  </si>
  <si>
    <t>rameshwarlohar651-3@okaxis</t>
  </si>
  <si>
    <t>sandeepmanju54-3@okicici</t>
  </si>
  <si>
    <t>vikashkarwashra2-2@okicici</t>
  </si>
  <si>
    <t>punamachotani@oksbi</t>
  </si>
  <si>
    <t>pradeepsangwan4561@ybl</t>
  </si>
  <si>
    <t>sandeeprawat1187-4@okhdfcbank</t>
  </si>
  <si>
    <t>sandeeprawat815354-1@okaxis</t>
  </si>
  <si>
    <t>vikashparihar641-1@okaxis</t>
  </si>
  <si>
    <t>vikasrajani08-2@oksbi</t>
  </si>
  <si>
    <t>ramkaranbishnoi44-3@oksbi</t>
  </si>
  <si>
    <t>ramkishorlegha263-2@okicici</t>
  </si>
  <si>
    <t>sandygodarao811@okicici</t>
  </si>
  <si>
    <t>vikrambikundiya@axl</t>
  </si>
  <si>
    <t>prafulldeshmukh7114@ybl</t>
  </si>
  <si>
    <t>sangireddysanjeevreddy@oksbi</t>
  </si>
  <si>
    <t>ramkumba963@okaxis</t>
  </si>
  <si>
    <t>ramlalmali998@axl</t>
  </si>
  <si>
    <t>sangita9218@paytm</t>
  </si>
  <si>
    <t>vikybishnoibhanwal11-1@okicici</t>
  </si>
  <si>
    <t>sangitabishnoisangitabishnoi9-2@okicici</t>
  </si>
  <si>
    <t>vimal.jani29-2@okhdfcbank</t>
  </si>
  <si>
    <t>ramnarayankhilery978-1@oksbi</t>
  </si>
  <si>
    <t>sanidul0155@oksbi</t>
  </si>
  <si>
    <t>vimlasumitraj-2@okhdfcbank</t>
  </si>
  <si>
    <t>vinayvinu469@ybl</t>
  </si>
  <si>
    <t>ramnivasbishnoi0290@okicici</t>
  </si>
  <si>
    <t>sanjay.babal@federal</t>
  </si>
  <si>
    <t>ramniwas.31@paytm</t>
  </si>
  <si>
    <t>vinodvishnoi05051996-3@okhdfcbank</t>
  </si>
  <si>
    <t>virenderduvey2551@ybl</t>
  </si>
  <si>
    <t>sanjaybrmaiya0472@okaxis</t>
  </si>
  <si>
    <t>vireshvhanagandi32@okhdfcbank</t>
  </si>
  <si>
    <t>sanjaydara94-3@okaxis</t>
  </si>
  <si>
    <t>vishalmalhotra471@ibl</t>
  </si>
  <si>
    <t>vishalsubhashgupta@oksbi</t>
  </si>
  <si>
    <t>sanjaydara94-4@okicici</t>
  </si>
  <si>
    <t>parasparmar971437@oksbi</t>
  </si>
  <si>
    <t>purnimarawat1712-2@okicici</t>
  </si>
  <si>
    <t>ramniwasbishnoi2345-1@okicici</t>
  </si>
  <si>
    <t>sanjaylama0555@okicici</t>
  </si>
  <si>
    <t>sanjaymahajan8785@oksbi</t>
  </si>
  <si>
    <t>ramniwasbishnoi394-3@okicici</t>
  </si>
  <si>
    <t>sanjayrangaswami1851@ybl</t>
  </si>
  <si>
    <t>prakashayush1985-1@oksbi</t>
  </si>
  <si>
    <t>prakashbhawad8-4@okicici</t>
  </si>
  <si>
    <t>sanjayvishnoi6-1@okhdfcbank</t>
  </si>
  <si>
    <t>viswa.singh@ybl</t>
  </si>
  <si>
    <t>vizhaliesale@oksbi</t>
  </si>
  <si>
    <t>vk722083-2@okaxis</t>
  </si>
  <si>
    <t>vkavathiya1@ybl</t>
  </si>
  <si>
    <t>sanketgawas101@oksbi</t>
  </si>
  <si>
    <t>vpgodara2929-2@okaxis</t>
  </si>
  <si>
    <t>sankhala786@axl</t>
  </si>
  <si>
    <t>sanku.shivasurya@okicici</t>
  </si>
  <si>
    <t>rampuniya363-3@okicici</t>
  </si>
  <si>
    <t>sanskaran18-2@okaxis</t>
  </si>
  <si>
    <t>santabarad29@axl</t>
  </si>
  <si>
    <t>vv9166383429-19@okicici</t>
  </si>
  <si>
    <t>santhu.0249@cnrb</t>
  </si>
  <si>
    <t>vyask2428-3@okaxis</t>
  </si>
  <si>
    <t>pushpenderkaushik60@ybl</t>
  </si>
  <si>
    <t>wakar.9271-3@waaxis</t>
  </si>
  <si>
    <t>puttappasantosh43@oksbi</t>
  </si>
  <si>
    <t>watsonsiangshai@ybl</t>
  </si>
  <si>
    <t>py145167-9@oksbi</t>
  </si>
  <si>
    <t>ramrajkameriya123u-5@oksbi</t>
  </si>
  <si>
    <t>yadavrahul892@okaxis</t>
  </si>
  <si>
    <t>santoshashoknain029-2@okicici</t>
  </si>
  <si>
    <t>ramrakhram405-4@okicici</t>
  </si>
  <si>
    <t>r.363rahul-1@oksbi</t>
  </si>
  <si>
    <t>yaseerarafath129@oksbi</t>
  </si>
  <si>
    <t>r.bhagath@ybl</t>
  </si>
  <si>
    <t>yashbapodara01@okaxis</t>
  </si>
  <si>
    <t>r.kjani9680-2@okicici</t>
  </si>
  <si>
    <t>ramrambishnoi71-1@oksbi</t>
  </si>
  <si>
    <t>santoshbishinoi6084@ybl</t>
  </si>
  <si>
    <t>r.kjani9680-2@oksbi</t>
  </si>
  <si>
    <t>santoshbishnoi2021-1@okhdfcbank</t>
  </si>
  <si>
    <t>r.kjani9680-3@okhdfcbank</t>
  </si>
  <si>
    <t>yogeyoge09-1@okicici</t>
  </si>
  <si>
    <t>santoshbishnoi460-3@okicici</t>
  </si>
  <si>
    <t>yuriharipurya-9@okaxis</t>
  </si>
  <si>
    <t>pharsaramjohar53-1@oksbi</t>
  </si>
  <si>
    <t>yyy33316778@uco</t>
  </si>
  <si>
    <t>santoshbishnoi97672@ybl</t>
  </si>
  <si>
    <t>smirzabishnoi3313-7@okicici</t>
  </si>
  <si>
    <t>smokingboy2001@paytm</t>
  </si>
  <si>
    <t>r0732659-3@okicici</t>
  </si>
  <si>
    <t>r26129680@okicici</t>
  </si>
  <si>
    <t>santoshmannju220-4@okicici</t>
  </si>
  <si>
    <t>rajmahobiya80016@okaxis</t>
  </si>
  <si>
    <t>r26129680@oksbi</t>
  </si>
  <si>
    <t>rajmrpintu97-1@okhdfcbank</t>
  </si>
  <si>
    <t>santramdalal0@okhdfcbank</t>
  </si>
  <si>
    <t>sohidulktg@ybl</t>
  </si>
  <si>
    <t>solankirohitbhai789-13@okaxis</t>
  </si>
  <si>
    <t>sanuubishnoi@okicici</t>
  </si>
  <si>
    <t>rajpalbishnoi743@okicici</t>
  </si>
  <si>
    <t>saqibakhter@fifederal</t>
  </si>
  <si>
    <t>pkboss0299-5@okaxis</t>
  </si>
  <si>
    <t>sarabjeet2306@axl</t>
  </si>
  <si>
    <t>rajpaliwal827-10@okicici</t>
  </si>
  <si>
    <t>saran2424@ybl</t>
  </si>
  <si>
    <t>somraj.bjym-7@oksbi</t>
  </si>
  <si>
    <t>sarananmol58-2@okaxis</t>
  </si>
  <si>
    <t>sarananmol58-6@okaxis</t>
  </si>
  <si>
    <t>rajputraaz355-1@okaxis</t>
  </si>
  <si>
    <t>saranbhagi141@oksbi</t>
  </si>
  <si>
    <t>somraj000029@ybl</t>
  </si>
  <si>
    <t>saranbhagi141-1@okaxis</t>
  </si>
  <si>
    <t>somraj20032000-1@oksbi</t>
  </si>
  <si>
    <t>sarandinesh@fbl</t>
  </si>
  <si>
    <t>somrajb221-2@okicici</t>
  </si>
  <si>
    <t>sarandinesh357-3@okicici</t>
  </si>
  <si>
    <t>saranmahipal44@okicici</t>
  </si>
  <si>
    <t>somrajbis91-6@okhdfcbank</t>
  </si>
  <si>
    <t>saranmanoj50-6@oksbi</t>
  </si>
  <si>
    <t>saranmukesh0611@ibl</t>
  </si>
  <si>
    <t>somrajjambha979-6@okaxis</t>
  </si>
  <si>
    <t>saranmukesh061-1@okaxis</t>
  </si>
  <si>
    <t>somrajkalirana1999-2@okicici</t>
  </si>
  <si>
    <t>saranmukesh061-3@okicici</t>
  </si>
  <si>
    <t>somrajkalirana500@oksbi</t>
  </si>
  <si>
    <t>r7317911@okaxis</t>
  </si>
  <si>
    <t>somrajpuniyasomraj-2@okaxis</t>
  </si>
  <si>
    <t>rajsing6823@okaxis</t>
  </si>
  <si>
    <t>pharsaramjohar53-3@okaxis</t>
  </si>
  <si>
    <t>pilushek62@okaxis</t>
  </si>
  <si>
    <t>sonabishnoi39-1@okicici</t>
  </si>
  <si>
    <t>saranpura27-1@oksbi</t>
  </si>
  <si>
    <t>saransantosh7@oksbi</t>
  </si>
  <si>
    <t>saransantosh7-2@oksbi</t>
  </si>
  <si>
    <t>pilushek62@oksbi</t>
  </si>
  <si>
    <t>sonu.ranga2@ibl</t>
  </si>
  <si>
    <t>saranshivi1114.ab@okicici</t>
  </si>
  <si>
    <t>sonu785796@ybl</t>
  </si>
  <si>
    <t>r99557812@ybl</t>
  </si>
  <si>
    <t>pkumard18078@ibl</t>
  </si>
  <si>
    <t>ra6351072112@paytm</t>
  </si>
  <si>
    <t>sonudeshmukh13133@axl</t>
  </si>
  <si>
    <t>rabiul.haque14@ybl</t>
  </si>
  <si>
    <t>sonut64551@ybl</t>
  </si>
  <si>
    <t>sardaramar4@ybl</t>
  </si>
  <si>
    <t>sophyiarai462@oksbi</t>
  </si>
  <si>
    <t>sareenk73@okhdfcbank</t>
  </si>
  <si>
    <t>sargar.dadaso@ybl</t>
  </si>
  <si>
    <t>sp811507097@oksbi</t>
  </si>
  <si>
    <t>saritabishnoi2829@okicici</t>
  </si>
  <si>
    <t>spooniya53@okicici</t>
  </si>
  <si>
    <t>pkumard18078@ybl</t>
  </si>
  <si>
    <t>rajubishnoirajubishnoi531@oksbi</t>
  </si>
  <si>
    <t>sravanavisanoi88-2@okicici</t>
  </si>
  <si>
    <t>sarlabishnoi35-1@okaxis</t>
  </si>
  <si>
    <t>sarlabishnoi35-1@okicici</t>
  </si>
  <si>
    <t>sri656565656@axl</t>
  </si>
  <si>
    <t>srimo@axisbank</t>
  </si>
  <si>
    <t>sriramaisaravala-1@okhdfcbank</t>
  </si>
  <si>
    <t>pappoorambishnoi29-3@okhdfcbank</t>
  </si>
  <si>
    <t>rajuchoudhar49@ybl</t>
  </si>
  <si>
    <t>saroopsingh831@oksbi</t>
  </si>
  <si>
    <t>sarvankumar6340@ybl</t>
  </si>
  <si>
    <t>rajukumar4637364-3@okaxis</t>
  </si>
  <si>
    <t>ssk149826@okaxis</t>
  </si>
  <si>
    <t>rajukumar852321@ybl</t>
  </si>
  <si>
    <t>pinkukhichar029-3@okaxis</t>
  </si>
  <si>
    <t>starrishikakhawa29s-4@okaxis</t>
  </si>
  <si>
    <t>sarwangodara1989@ybl</t>
  </si>
  <si>
    <t>rajumanju2121-8@okaxis</t>
  </si>
  <si>
    <t>sarwankumarbishnoimoolraj@okaxis</t>
  </si>
  <si>
    <t>rajuminikikar@okaxis</t>
  </si>
  <si>
    <t>sarwankumarbishnoimoolraj@oksbi</t>
  </si>
  <si>
    <t>subhash.toraskar@ybl</t>
  </si>
  <si>
    <t>satavantsinghyadav7@oksbi</t>
  </si>
  <si>
    <t>satendrakushwaha9336-1@okhdfcbank</t>
  </si>
  <si>
    <t>subhash799100-5@okicici</t>
  </si>
  <si>
    <t>satupaliwal0@okaxis</t>
  </si>
  <si>
    <t>subhashbishnoikanasar156-1@okhdfcbank</t>
  </si>
  <si>
    <t>satvinita@axl</t>
  </si>
  <si>
    <t>pl.vineshkanna@icici</t>
  </si>
  <si>
    <t>satyajitd854@okhdfcbank</t>
  </si>
  <si>
    <t>subhasheshrwal029-8@okaxis</t>
  </si>
  <si>
    <t>subhashram72712@okicici</t>
  </si>
  <si>
    <t>subhashsaran3068@okhdfcbank</t>
  </si>
  <si>
    <t>saurabh2323111-5@okicici</t>
  </si>
  <si>
    <t>savita.18.1992@okaxis</t>
  </si>
  <si>
    <t>rajuthorimoriya-1@okicici</t>
  </si>
  <si>
    <t>subhranshurath@ybl</t>
  </si>
  <si>
    <t>sawaibishnoi2440-1@okhdfcbank</t>
  </si>
  <si>
    <t>sudebkisku458@oksbi</t>
  </si>
  <si>
    <t>sawaijoshi40977-5@okhdfcbank</t>
  </si>
  <si>
    <t>sugrive.shinde@axl</t>
  </si>
  <si>
    <t>suhailshah5122-2@okaxis</t>
  </si>
  <si>
    <t>sawaiprajapat0@axl</t>
  </si>
  <si>
    <t>pmaanju2829-4@okicici</t>
  </si>
  <si>
    <t>sawaisain439-1@okhdfcbank</t>
  </si>
  <si>
    <t>sujitsujit91221@ybl</t>
  </si>
  <si>
    <t>pmaanju2829-5@oksbi</t>
  </si>
  <si>
    <t>pinkys1777@oksbi</t>
  </si>
  <si>
    <t>pintoopal1992@ybl</t>
  </si>
  <si>
    <t>pooja.p995@paytm</t>
  </si>
  <si>
    <t>radhetradingcompany141-1@okaxis</t>
  </si>
  <si>
    <t>poojabishnoi0005@okicici</t>
  </si>
  <si>
    <t>sawkat828@ybl</t>
  </si>
  <si>
    <t>sukhidesh112@ybl</t>
  </si>
  <si>
    <t>sawrupsingh93523-14@okhdfcbank</t>
  </si>
  <si>
    <t>sukhram29vish-10@okicici</t>
  </si>
  <si>
    <t>sukhram29vish-11@okicici</t>
  </si>
  <si>
    <t>sukhram29vish-9@okicici</t>
  </si>
  <si>
    <t>sulakshanjawlekar27@oksbi</t>
  </si>
  <si>
    <t>sayan68@paytm</t>
  </si>
  <si>
    <t>sumansinha03078@okhdfcbank</t>
  </si>
  <si>
    <t>sayanth16111996@okicici</t>
  </si>
  <si>
    <t>sumiijayani-1@okaxis</t>
  </si>
  <si>
    <t>sumirantembhe8@okaxis</t>
  </si>
  <si>
    <t>rafikulhossain002-1@oksbi</t>
  </si>
  <si>
    <t>sumitbishnoi906-17@okhdfcbank</t>
  </si>
  <si>
    <t>sumitnwd31@ybl</t>
  </si>
  <si>
    <t>raghavrangapara@ybl</t>
  </si>
  <si>
    <t>raghavsatendraybl@cnrb</t>
  </si>
  <si>
    <t>sbirda725-2@okicici</t>
  </si>
  <si>
    <t>sbirda725-3@okaxis</t>
  </si>
  <si>
    <t>raghuweer@kotak</t>
  </si>
  <si>
    <t>sundarkhicher288-2@okhdfcbank</t>
  </si>
  <si>
    <t>sbishnoi7929@oksbi</t>
  </si>
  <si>
    <t>sunil.bishnoi@federal</t>
  </si>
  <si>
    <t>rakeshbishnoi5138@okhdfcbank</t>
  </si>
  <si>
    <t>sunil2000khichar-4@okicici</t>
  </si>
  <si>
    <t>sbms.travels@ybl</t>
  </si>
  <si>
    <t>sunil547@federal</t>
  </si>
  <si>
    <t>zapadiyabharat2020-4@okicici</t>
  </si>
  <si>
    <t>zarifansari1@ybl</t>
  </si>
  <si>
    <t>zk5287468@okicici</t>
  </si>
  <si>
    <t>zulfiquar.alam001-4@okicici</t>
  </si>
  <si>
    <t>sunilbishnoe2929-1@oksbi</t>
  </si>
  <si>
    <t>sethrishu87@okhdfcbank</t>
  </si>
  <si>
    <t>poojaverma87600-3@okicici</t>
  </si>
  <si>
    <t>sfgsgcc@ybl</t>
  </si>
  <si>
    <t>sunilbishnoi7563-3@okaxis</t>
  </si>
  <si>
    <t>sunilbosssk1@oksbi</t>
  </si>
  <si>
    <t>sunilchoudhary2652-1@okhdfcbank</t>
  </si>
  <si>
    <t>sgrvishnoi-4@okaxis</t>
  </si>
  <si>
    <t>sunilg34622-3@okaxis</t>
  </si>
  <si>
    <t>sh5983575@oksbi</t>
  </si>
  <si>
    <t>shaan.idfc@ybl</t>
  </si>
  <si>
    <t>suniljangumh48ay9677-1@okaxis</t>
  </si>
  <si>
    <t>pintudara27-1@okicici</t>
  </si>
  <si>
    <t>rahikumar003339-2@oksbi</t>
  </si>
  <si>
    <t>poonambishnoiiram-5@oksbi</t>
  </si>
  <si>
    <t>rahufabdul134@oksbi</t>
  </si>
  <si>
    <t>shaan92929-4@okicici</t>
  </si>
  <si>
    <t>shabazahmeddar786181@paytm</t>
  </si>
  <si>
    <t>shafiurk324@ybl</t>
  </si>
  <si>
    <t>sunilkhawa60-4@okaxis</t>
  </si>
  <si>
    <t>shahidbhai.jethra@ybl</t>
  </si>
  <si>
    <t>shahrukhkhan2204@axl</t>
  </si>
  <si>
    <t>rakeshjhodkaran2000-3@okicici</t>
  </si>
  <si>
    <t>shahrukhkhan89690@ybl</t>
  </si>
  <si>
    <t>sunilkumar080964-1@okaxis</t>
  </si>
  <si>
    <t>pintudara27-1@oksbi</t>
  </si>
  <si>
    <t>shahrukhkhnaasara@axl</t>
  </si>
  <si>
    <t>sunilkumar3994az-5@oksbi</t>
  </si>
  <si>
    <t>shaikh.abrez1@okaxis</t>
  </si>
  <si>
    <t>sunilkumar8094@kotak</t>
  </si>
  <si>
    <t>shaikh.muneer@paytm</t>
  </si>
  <si>
    <t>rakeshk15062000-6@okhdfcbank</t>
  </si>
  <si>
    <t>shaik-hijaj@paytm</t>
  </si>
  <si>
    <t>shaikhsajid5030@ybl</t>
  </si>
  <si>
    <t>rakeshkhichar1998-8@okicici</t>
  </si>
  <si>
    <t>shailendr16@ybl</t>
  </si>
  <si>
    <t>pooniasukharam64-4@okaxis</t>
  </si>
  <si>
    <t>pooniasukharam64-7@okicici</t>
  </si>
  <si>
    <t>shaki8242617@okhdfcbank</t>
  </si>
  <si>
    <t>parmeshwarlal314@oksbi</t>
  </si>
  <si>
    <t>rahul20noi029-3@okaxis</t>
  </si>
  <si>
    <t>sunilpn8-5@okaxis</t>
  </si>
  <si>
    <t>rakeshkumarrao0979-2@oksbi</t>
  </si>
  <si>
    <t>shalinisharma.ziya@okhdfcbank</t>
  </si>
  <si>
    <t>sunilsaran10810@okhdfcbank</t>
  </si>
  <si>
    <t>rahul20noi029-4@okicici</t>
  </si>
  <si>
    <t>shankarkarikabbi9@oksbi</t>
  </si>
  <si>
    <t>pintulohawat9-4@okhdfcbank</t>
  </si>
  <si>
    <t>sunilvishnoi9636@oksbi</t>
  </si>
  <si>
    <t>rahulk036329@okhdfcbank</t>
  </si>
  <si>
    <t>sunisomani2@okhdfcbank</t>
  </si>
  <si>
    <t>rahulkazuyakazama-2@okaxis</t>
  </si>
  <si>
    <t>sunitha.bob@ibl</t>
  </si>
  <si>
    <t>sunny753657-2@okicici</t>
  </si>
  <si>
    <t>shankarlalbeniwal563-2@okicici</t>
  </si>
  <si>
    <t>sunnybhutti1997@paytm</t>
  </si>
  <si>
    <t>shankarpaswan18650@okicici</t>
  </si>
  <si>
    <t>sunnybishnoi231@okicici</t>
  </si>
  <si>
    <t>rahulkumar49gc@okicici</t>
  </si>
  <si>
    <t>sunnybishnoi7272@oksbi</t>
  </si>
  <si>
    <t>shankarsaybani-4@okaxis</t>
  </si>
  <si>
    <t>sunnykumar47135@okhdfcbank</t>
  </si>
  <si>
    <t>sunsavishnoii4712-1@okicici</t>
  </si>
  <si>
    <t>pappoorambishnoi295@ybl</t>
  </si>
  <si>
    <t>suraj.8556@paytm</t>
  </si>
  <si>
    <t>shankerravi377-1@okaxis</t>
  </si>
  <si>
    <t>surajnandi900@okicici</t>
  </si>
  <si>
    <t>shansona@ybl</t>
  </si>
  <si>
    <t>rakeshmehla42-4@okicici</t>
  </si>
  <si>
    <t>shanti4970@oksbi</t>
  </si>
  <si>
    <t>surendra345021@ibl</t>
  </si>
  <si>
    <t>rahulpuniya402@oksbi</t>
  </si>
  <si>
    <t>surendrababu5403@axl</t>
  </si>
  <si>
    <t>sharada175097@okicici</t>
  </si>
  <si>
    <t>rakeshrockjodhpur424-2@okicici</t>
  </si>
  <si>
    <t>rahulqqq84-1@okhdfcbank</t>
  </si>
  <si>
    <t>rakeshsaran2029@okicici</t>
  </si>
  <si>
    <t>rahulviathl@oksbi</t>
  </si>
  <si>
    <t>pp8140530437@paytm</t>
  </si>
  <si>
    <t>rahulyadavjamalpur2020-1@oksbi</t>
  </si>
  <si>
    <t>surendrasaran3004-1@oksbi</t>
  </si>
  <si>
    <t>shardaji9008-5@okaxis</t>
  </si>
  <si>
    <t>surendravishnoi026-1@oksbi</t>
  </si>
  <si>
    <t>sharfiul@ybl</t>
  </si>
  <si>
    <t>ppradeepbishnoi0-1@okaxis</t>
  </si>
  <si>
    <t>sharikchaudhary81077@paytm</t>
  </si>
  <si>
    <t>suresh.thakor23@ybl</t>
  </si>
  <si>
    <t>rakeshvishnoi8795-4@okaxis</t>
  </si>
  <si>
    <t>sharma230.ps123@okicici</t>
  </si>
  <si>
    <t>sharnarahul031@okaxis</t>
  </si>
  <si>
    <t>ram.6829@paytm</t>
  </si>
  <si>
    <t>sharvan.kuma56214-3@okicici</t>
  </si>
  <si>
    <t>sureshbishnoi00685-2@okhdfcbank</t>
  </si>
  <si>
    <t>sureshbishnoi34006@okicici</t>
  </si>
  <si>
    <t>sureshbishnoi727@okicici</t>
  </si>
  <si>
    <t>pareekmahesh00131@ibl</t>
  </si>
  <si>
    <t>pareekmahesh00131@ybl</t>
  </si>
  <si>
    <t>ram2129@indus</t>
  </si>
  <si>
    <t>sharwan787768-3@oksbi</t>
  </si>
  <si>
    <t>sureshbishnoi876622-2@okicici</t>
  </si>
  <si>
    <t>sharwanb1888@okhdfcbank</t>
  </si>
  <si>
    <t>sureshjani803-2@oksbi</t>
  </si>
  <si>
    <t>sharwanbishnoi2900-4@okaxis</t>
  </si>
  <si>
    <t>sureshk17738@okicici</t>
  </si>
  <si>
    <t>sharwanbishnoi46-3@okicici</t>
  </si>
  <si>
    <t>sureshsaranbishnoi07-1@okicici</t>
  </si>
  <si>
    <t>rajajhanjhot@ybl</t>
  </si>
  <si>
    <t>sureshuteliya52@okicici</t>
  </si>
  <si>
    <t>ramanopa033@oksbi</t>
  </si>
  <si>
    <t>sharwangodara3675-2@okicici</t>
  </si>
  <si>
    <t>rajani.vikas@axl</t>
  </si>
  <si>
    <t>suri9571@axl</t>
  </si>
  <si>
    <t>rajanikantnaik@ybl</t>
  </si>
  <si>
    <t>suriyabeniwal35-6@okaxis</t>
  </si>
  <si>
    <t>rajankumarbihar8722-1@okhdfcbank</t>
  </si>
  <si>
    <t>surjarasaransaran544-2@okicici</t>
  </si>
  <si>
    <t>rajanlal973-1@okaxis</t>
  </si>
  <si>
    <t>surjbhanjani-6@okaxis</t>
  </si>
  <si>
    <t>sharwanrammanakram-4@oksbi</t>
  </si>
  <si>
    <t>prabhakantshukla2012@oksbi</t>
  </si>
  <si>
    <t>sursatadevi108-1@okicici</t>
  </si>
  <si>
    <t>sursatadevi108-3@okaxis</t>
  </si>
  <si>
    <t>parrayraja1215-4@okaxis</t>
  </si>
  <si>
    <t>shashiurmila69-7@okicici</t>
  </si>
  <si>
    <t>rambhadu2001v-4@okicici</t>
  </si>
  <si>
    <t>parrayraja1215-4@okicici</t>
  </si>
  <si>
    <t>rambishnoi431@okhdfcbank</t>
  </si>
  <si>
    <t>rajarambhattacharya49427@ybl</t>
  </si>
  <si>
    <t>shawansiyagsb2929-8@oksbi</t>
  </si>
  <si>
    <t>suryajur29-7@okaxis</t>
  </si>
  <si>
    <t>shebimuhammed5-1@okicici</t>
  </si>
  <si>
    <t>pradeep.8395@paytm</t>
  </si>
  <si>
    <t>shekhar.das04891@axl</t>
  </si>
  <si>
    <t>pradeep5p@axl</t>
  </si>
  <si>
    <t>susantagupta13@okhdfcbank</t>
  </si>
  <si>
    <t>sushantplace1@axl</t>
  </si>
  <si>
    <t>sushantsinghrealme@okaxis</t>
  </si>
  <si>
    <t>shibashek469@oksbi</t>
  </si>
  <si>
    <t>ramdhaka3029-4@okicici</t>
  </si>
  <si>
    <t>shikshabishnoi02929-7@oksbi</t>
  </si>
  <si>
    <t>shirakanalli.mallikarjun@ybl</t>
  </si>
  <si>
    <t>sv4217140-1@okaxis</t>
  </si>
  <si>
    <t>shish502@indus</t>
  </si>
  <si>
    <t>shishpal15011999@okaxis</t>
  </si>
  <si>
    <t>piyushbishnoi429-7@okicici</t>
  </si>
  <si>
    <t>swaroopramswaroop86-2@okaxis</t>
  </si>
  <si>
    <t>rajarambishnoi6326@okhdfcbank</t>
  </si>
  <si>
    <t>swarupkhichar2929-6@okaxis</t>
  </si>
  <si>
    <t>rajarambishnoi6326@oksbi</t>
  </si>
  <si>
    <t>swarupmajhi@fifederal</t>
  </si>
  <si>
    <t>swrup7cr-1@okaxis</t>
  </si>
  <si>
    <t>shishpalkarwasra32@oksbi</t>
  </si>
  <si>
    <t>syedrah78@paytm</t>
  </si>
  <si>
    <t>ramdiwana76@okaxis</t>
  </si>
  <si>
    <t>shishpalkhilery16-4@okaxis</t>
  </si>
  <si>
    <t>pradeepbiahnoi-1@oksbi</t>
  </si>
  <si>
    <t>shishubishnoi962-5@okicici</t>
  </si>
  <si>
    <t>talsaramchoudhury63-1@okaxis</t>
  </si>
  <si>
    <t>tangulan@fifederal</t>
  </si>
  <si>
    <t>shiv.sk496-3@okhdfcbank</t>
  </si>
  <si>
    <t>tapeshwar681@axl</t>
  </si>
  <si>
    <t>shiv8882@ibl</t>
  </si>
  <si>
    <t>rajarammanewara-5@okicici</t>
  </si>
  <si>
    <t>shivam22344@ybl</t>
  </si>
  <si>
    <t>pappu.bhadu@okicici</t>
  </si>
  <si>
    <t>piyushmaanju84-6@okhdfcbank</t>
  </si>
  <si>
    <t>tejnarayan12081@ybl</t>
  </si>
  <si>
    <t>temoor786@ybl</t>
  </si>
  <si>
    <t>shivamthakur371@ybl</t>
  </si>
  <si>
    <t>shivamverma74529663411@ybl</t>
  </si>
  <si>
    <t>rajasidani29@okaxis</t>
  </si>
  <si>
    <t>thanaramjaipal623@ybl</t>
  </si>
  <si>
    <t>rajatchoudhary6099-5@okicici</t>
  </si>
  <si>
    <t>tigerrk707@okicici</t>
  </si>
  <si>
    <t>shivbishnoi9602080848-3@oksbi</t>
  </si>
  <si>
    <t>tilak.parihar1@axl</t>
  </si>
  <si>
    <t>shivdhatrwal98@okaxis</t>
  </si>
  <si>
    <t>shivesharwal068-2@okicici</t>
  </si>
  <si>
    <t>tk9984885@okaxis</t>
  </si>
  <si>
    <t>shivkaran78@ibl</t>
  </si>
  <si>
    <t>shivkumar97096102@axl</t>
  </si>
  <si>
    <t>tripathykalia29@oksbi</t>
  </si>
  <si>
    <t>tulchimangilal-4@okaxis</t>
  </si>
  <si>
    <t>shivpaliwalbap@okaxis</t>
  </si>
  <si>
    <t>udani5961@ibl</t>
  </si>
  <si>
    <t>udanibrand11-5@oksbi</t>
  </si>
  <si>
    <t>udarparedey-1@oksbi</t>
  </si>
  <si>
    <t>shivpearl8-2@okicici</t>
  </si>
  <si>
    <t>rajbeniwal002929-1@okaxis</t>
  </si>
  <si>
    <t>uma930@paytm</t>
  </si>
  <si>
    <t>rajbeniwal002929-2@okaxis</t>
  </si>
  <si>
    <t>umesh.alavandi@axl</t>
  </si>
  <si>
    <t>shivvishnoii@axl</t>
  </si>
  <si>
    <t>ummeddhidhariya81@ibl</t>
  </si>
  <si>
    <t>shokink539@paytm</t>
  </si>
  <si>
    <t>ummedsinghrathore8620001@ybl</t>
  </si>
  <si>
    <t>rajbhagat53@ibl</t>
  </si>
  <si>
    <t>pradeepbishnoi035-1@okaxis</t>
  </si>
  <si>
    <t>upendrabishnoi2000-2@okicici</t>
  </si>
  <si>
    <t>rameshbishnoi5120-1@oksbi</t>
  </si>
  <si>
    <t>shravanbishnoi1995@okaxis</t>
  </si>
  <si>
    <t>rameshbishnoi5120-2@okhdfcbank</t>
  </si>
  <si>
    <t>piyushrautela66@okicici</t>
  </si>
  <si>
    <t>usingh02102002-6@okicici</t>
  </si>
  <si>
    <t>pjena9010@okhdfcbank</t>
  </si>
  <si>
    <t>uteliyasuresh001-1@okaxis</t>
  </si>
  <si>
    <t>rajbishnoi3173-4@oksbi</t>
  </si>
  <si>
    <t>uteliyasuresh380@okhdfcbank</t>
  </si>
  <si>
    <t>v6675254-2@okaxis</t>
  </si>
  <si>
    <t>shravanbishnoi1995-3@okaxis</t>
  </si>
  <si>
    <t>rajchavda1586@oksbi</t>
  </si>
  <si>
    <t>rameshchoudhary6450780-5@okhdfcbank</t>
  </si>
  <si>
    <t>shravankumar29390@oksbi</t>
  </si>
  <si>
    <t>rameshdahiya2568@ybl</t>
  </si>
  <si>
    <t>shrawandadhich63@ybl</t>
  </si>
  <si>
    <t>vaidukaran@ybl</t>
  </si>
  <si>
    <t>rajeevkush5003@ybl</t>
  </si>
  <si>
    <t>vaishnavsahab69@oksbi</t>
  </si>
  <si>
    <t>rajendar-7@paytm</t>
  </si>
  <si>
    <t>pk161769256@oksbi</t>
  </si>
  <si>
    <t>ramesheshrwal045-1@oksbi</t>
  </si>
  <si>
    <t>shreedadajiijay-1@okicici</t>
  </si>
  <si>
    <t>vasanthivasanthi226@ibl</t>
  </si>
  <si>
    <t>vb096865-1@okhdfcbank</t>
  </si>
  <si>
    <t>rameshkarwasara5@okicici</t>
  </si>
  <si>
    <t>shreekrishnaenterprise.ibz9@icici</t>
  </si>
  <si>
    <t>vb525529-2@okicici</t>
  </si>
  <si>
    <t>vb7402220-2@oksbi</t>
  </si>
  <si>
    <t>shreerambishnoi6929-7@okaxis</t>
  </si>
  <si>
    <t>shreerampuniya82-3@oksbi</t>
  </si>
  <si>
    <t>rameshkuamar330@okicici</t>
  </si>
  <si>
    <t>shreyans06121984@okhdfcbank</t>
  </si>
  <si>
    <t>vedalijoiya@oksbi</t>
  </si>
  <si>
    <t>shreyas1575@okaxis</t>
  </si>
  <si>
    <t>veer.singh5893@ybl</t>
  </si>
  <si>
    <t>veerashajighate-10@okhdfcbank</t>
  </si>
  <si>
    <t>rajendrabishnoi1012-5@oksbi</t>
  </si>
  <si>
    <t>shri9057270162-4@okaxis</t>
  </si>
  <si>
    <t>veernag1234@axl</t>
  </si>
  <si>
    <t>shri9057270162-4@okicici</t>
  </si>
  <si>
    <t>rameshkumar07052000-8@okhdfcbank</t>
  </si>
  <si>
    <t>rajendrabishnoibhojasar-11@okaxis</t>
  </si>
  <si>
    <t>shrichandjayani29-6@oksbi</t>
  </si>
  <si>
    <t>shrijambheshwar002-1@oksbi</t>
  </si>
  <si>
    <t>rameshpatel8209002136-3@oksbi</t>
  </si>
  <si>
    <t>shrikhandmd-2@okicici</t>
  </si>
  <si>
    <t>rajendraharkhani1@okicici</t>
  </si>
  <si>
    <t>shrirambishnoi143-1@oksbi</t>
  </si>
  <si>
    <t>vickybishnoi29bagani-10@okaxis</t>
  </si>
  <si>
    <t>rajendrakhichar1999@oksbi</t>
  </si>
  <si>
    <t>vickybishnoi548-11@okhdfcbank</t>
  </si>
  <si>
    <t>vickydabri5-1@okicici</t>
  </si>
  <si>
    <t>shriramthori02-8@oksbi</t>
  </si>
  <si>
    <t>vickykarwani1432@ybl</t>
  </si>
  <si>
    <t>vickypaliwal08-1@okaxis</t>
  </si>
  <si>
    <t>vickyvishnoi8429-2@okicici</t>
  </si>
  <si>
    <t>pkbishnoij-4@okicici</t>
  </si>
  <si>
    <t>shrwan8@paytm</t>
  </si>
  <si>
    <t>shubham9981953165@okhdfcbank</t>
  </si>
  <si>
    <t>shubhamas0123@axl</t>
  </si>
  <si>
    <t>shubhamgarg14205@paytm</t>
  </si>
  <si>
    <t>vijaythakor1137@ibl</t>
  </si>
  <si>
    <t>shubhanjali.1@paytm</t>
  </si>
  <si>
    <t>shubhayupal7@okhdfcbank</t>
  </si>
  <si>
    <t>shukhidevi23@axl</t>
  </si>
  <si>
    <t>shukladollcy24-1@okhdfcbank</t>
  </si>
  <si>
    <t>vikas.godara292929-2@oksbi</t>
  </si>
  <si>
    <t>rajenthranrajenthran665@okicici</t>
  </si>
  <si>
    <t>vikas123.baghel@paytm</t>
  </si>
  <si>
    <t>rameshvishnoi418@okicici</t>
  </si>
  <si>
    <t>vikaschoudhary10111-8@okhdfcbank</t>
  </si>
  <si>
    <t>shyam.chadi@okicici</t>
  </si>
  <si>
    <t>vikash.vishnoi8@ibl</t>
  </si>
  <si>
    <t>vikash0029khilery2@ibl</t>
  </si>
  <si>
    <t>rajesh.panday5@ybl</t>
  </si>
  <si>
    <t>rameshvishnoi418-1@oksbi</t>
  </si>
  <si>
    <t>shyam.jambhani-6@okaxis</t>
  </si>
  <si>
    <t>rajesh161816@axl</t>
  </si>
  <si>
    <t>vikashbishnoi16976@okicici</t>
  </si>
  <si>
    <t>vikashbishnoi321321-4@oksbi</t>
  </si>
  <si>
    <t>vikashbishnoimanewara992@axl</t>
  </si>
  <si>
    <t>rajeshballa77@okaxis</t>
  </si>
  <si>
    <t>vikashbishnoimanewara99-3@okicici</t>
  </si>
  <si>
    <t>vikashdon2929-21@okicici</t>
  </si>
  <si>
    <t>ramgopalsiyak29@oksbi</t>
  </si>
  <si>
    <t>shyambeniwal43-1@oksbi</t>
  </si>
  <si>
    <t>shyambishnoi077-3@okaxis</t>
  </si>
  <si>
    <t>vikashkhichi523@okhdfcbank</t>
  </si>
  <si>
    <t>shyambishnoi5498@oksbi</t>
  </si>
  <si>
    <t>pradhanlipu582-3@okicici</t>
  </si>
  <si>
    <t>vikashpardha@ybl</t>
  </si>
  <si>
    <t>shyambishnoii7111@okaxis</t>
  </si>
  <si>
    <t>vikashparihar641-1@oksbi</t>
  </si>
  <si>
    <t>rajeshbishnoi25-3@okicici</t>
  </si>
  <si>
    <t>vikasjani2900@okicici</t>
  </si>
  <si>
    <t>shyambola513-3@okaxis</t>
  </si>
  <si>
    <t>shyamdhaka585-2@okhdfcbank</t>
  </si>
  <si>
    <t>shyamdhaka585-2@okicici</t>
  </si>
  <si>
    <t>vikasrajput7339@oksbi</t>
  </si>
  <si>
    <t>vikasvishnoie15@oksbi</t>
  </si>
  <si>
    <t>shyamjakhar5-1@okicici</t>
  </si>
  <si>
    <t>ramkesh7375833802@kotak</t>
  </si>
  <si>
    <t>vikram292900@axl</t>
  </si>
  <si>
    <t>vikram55271@dbs</t>
  </si>
  <si>
    <t>vikrambeniwal1994-3@okhdfcbank</t>
  </si>
  <si>
    <t>shyamlal05031994@oksbi</t>
  </si>
  <si>
    <t>shyamlal05031994-6@oksbi</t>
  </si>
  <si>
    <t>vikrambikundiya@okicici</t>
  </si>
  <si>
    <t>rajeshd0067@ibl</t>
  </si>
  <si>
    <t>vikrambis54@okaxis</t>
  </si>
  <si>
    <t>shyamlalbanabishnoi@oksbi</t>
  </si>
  <si>
    <t>vikrambishnoi04-5@okhdfcbank</t>
  </si>
  <si>
    <t>vikrambs5566@oksbi</t>
  </si>
  <si>
    <t>rajeshjanirule299@ybl</t>
  </si>
  <si>
    <t>vikramdhatarwal6@oksbi</t>
  </si>
  <si>
    <t>shyamld18-1@okaxis</t>
  </si>
  <si>
    <t>shyammaanju2-4@okicici</t>
  </si>
  <si>
    <t>shyammanju29@okaxis</t>
  </si>
  <si>
    <t>vikramthori96365934301@axl</t>
  </si>
  <si>
    <t>shyamnain4-3@okicici</t>
  </si>
  <si>
    <t>vikyk2929@oksbi</t>
  </si>
  <si>
    <t>shyams302@fifederal</t>
  </si>
  <si>
    <t>vimladinesh363825@okicici</t>
  </si>
  <si>
    <t>shyamsingh29641@ybl</t>
  </si>
  <si>
    <t>vimlagodara2323@okaxis</t>
  </si>
  <si>
    <t>ramnivas8086@ibl</t>
  </si>
  <si>
    <t>shyamsunder3620-14@okaxis</t>
  </si>
  <si>
    <t>ramnivasbana34-1@okaxis</t>
  </si>
  <si>
    <t>vinayjdes@paytm</t>
  </si>
  <si>
    <t>vinod7029@ybl</t>
  </si>
  <si>
    <t>rajeshkumarbhadu26@okaxis</t>
  </si>
  <si>
    <t>vinodkumar.br1@ybl</t>
  </si>
  <si>
    <t>rajeshkumarbhadu26@oksbi</t>
  </si>
  <si>
    <t>rajeshkumargaddhe2@ybl</t>
  </si>
  <si>
    <t>vinodmr67-4@okicici</t>
  </si>
  <si>
    <t>sibuchauhan6890@oksbi</t>
  </si>
  <si>
    <t>siddharth7769@okhdfcbank</t>
  </si>
  <si>
    <t>prajapatibrijesh649@okhdfcbank</t>
  </si>
  <si>
    <t>viperkmutejani-6@okhdfcbank</t>
  </si>
  <si>
    <t>sidrider46@oksbi</t>
  </si>
  <si>
    <t>vipsmits@okhdfcbank</t>
  </si>
  <si>
    <t>simharaja645@oksbi</t>
  </si>
  <si>
    <t>vish.cool08@axl</t>
  </si>
  <si>
    <t>singaridevi04-3@okaxis</t>
  </si>
  <si>
    <t>vishalbishnoi125-4@oksbi</t>
  </si>
  <si>
    <t>rajeshmanju7690-10@okicici</t>
  </si>
  <si>
    <t>vishalsahani799@ybl</t>
  </si>
  <si>
    <t>rajeshmanju7690-5@okicici</t>
  </si>
  <si>
    <t>vishan2929-1@okhdfcbank</t>
  </si>
  <si>
    <t>singhgurdip203-1@okicici</t>
  </si>
  <si>
    <t>vishnaanil@okicici</t>
  </si>
  <si>
    <t>singhrakesh.bhandari@ybl</t>
  </si>
  <si>
    <t>prakash20noi@oksbi</t>
  </si>
  <si>
    <t>singhritesh3725@okhdfcbank</t>
  </si>
  <si>
    <t>singhritikvrl-1@okicici</t>
  </si>
  <si>
    <t>ramniwasbishnoi2345@okicici</t>
  </si>
  <si>
    <t>singlajimmy5@okhdfcbank</t>
  </si>
  <si>
    <t>vishnoimahi31@okaxis</t>
  </si>
  <si>
    <t>sinodkumbhar123-2@okicici</t>
  </si>
  <si>
    <t>vishnoimena@okaxis</t>
  </si>
  <si>
    <t>pasupatimahato941@oksbi</t>
  </si>
  <si>
    <t>sipunu.nayak2@axl</t>
  </si>
  <si>
    <t>vishnoirampal5-4@okicici</t>
  </si>
  <si>
    <t>sirishark20@oksbi</t>
  </si>
  <si>
    <t>vishnoirk568@okaxis</t>
  </si>
  <si>
    <t>ramniwasbishnoirajani123@okicici</t>
  </si>
  <si>
    <t>sita295718-1@okaxis</t>
  </si>
  <si>
    <t>sitarambishnoi93307@oksbi</t>
  </si>
  <si>
    <t>sitarambishnoi93307-8@okhdfcbank</t>
  </si>
  <si>
    <t>prakashbap23@ybl</t>
  </si>
  <si>
    <t>siteshmaharana318@axl</t>
  </si>
  <si>
    <t>vishnumanisingh789-3@okicici</t>
  </si>
  <si>
    <t>sivabhaithakor44@okicici</t>
  </si>
  <si>
    <t>sivachowdary123@paytm</t>
  </si>
  <si>
    <t>vishsunny292929@ybl</t>
  </si>
  <si>
    <t>sivag9567@okaxis</t>
  </si>
  <si>
    <t>ramniwassaran7777@oksbi</t>
  </si>
  <si>
    <t>visnu23123-1@okicici</t>
  </si>
  <si>
    <t>vivek5656p@ybl</t>
  </si>
  <si>
    <t>siyagsneha54-1@okaxis</t>
  </si>
  <si>
    <t>vivekchandbodle134@okicici</t>
  </si>
  <si>
    <t>rajeshsaran791-9@okicici</t>
  </si>
  <si>
    <t>ramnrayanbishnoi162-8@oksbi</t>
  </si>
  <si>
    <t>siyakrocky9-3@okicici</t>
  </si>
  <si>
    <t>vk7976342130@paytm</t>
  </si>
  <si>
    <t>siyakrocky9-4@okaxis</t>
  </si>
  <si>
    <t>vk9857624@okaxis</t>
  </si>
  <si>
    <t>siyakrocky9-4@okicici</t>
  </si>
  <si>
    <t>siyakrocky9-4@oksbi</t>
  </si>
  <si>
    <t>vmuddaliyar-1@okicici</t>
  </si>
  <si>
    <t>siyolgomesh@okaxis</t>
  </si>
  <si>
    <t>sjagdish24@axl</t>
  </si>
  <si>
    <t>patel91066@ibl</t>
  </si>
  <si>
    <t>sjchoudhary48@oksbi</t>
  </si>
  <si>
    <t>vsinghrathore73-1@okaxis</t>
  </si>
  <si>
    <t>rajeshsaran791-9@oksbi</t>
  </si>
  <si>
    <t>vt2572@ybl</t>
  </si>
  <si>
    <t>vv9166383429-10@oksbi</t>
  </si>
  <si>
    <t>sk3431367@oksbi</t>
  </si>
  <si>
    <t>vv9166383429-11@okicici</t>
  </si>
  <si>
    <t>sk7577610-1@oksbi</t>
  </si>
  <si>
    <t>rampuniya363-3@oksbi</t>
  </si>
  <si>
    <t>ramr201303@ibl</t>
  </si>
  <si>
    <t>sk8752771@okhdfcbank</t>
  </si>
  <si>
    <t>vyask2428-2@oksbi</t>
  </si>
  <si>
    <t>rajib10055-3@okaxis</t>
  </si>
  <si>
    <t>vyask2428-3@okicici</t>
  </si>
  <si>
    <t>skakramul303@paytm</t>
  </si>
  <si>
    <t>vyask2428-4@okaxis</t>
  </si>
  <si>
    <t>skalirana1@axl</t>
  </si>
  <si>
    <t>rajib894@paytm</t>
  </si>
  <si>
    <t>wobaid2@ybl</t>
  </si>
  <si>
    <t>skbapi676-1@okicici</t>
  </si>
  <si>
    <t>skbishnoi28292829@okaxis</t>
  </si>
  <si>
    <t>www.ramdharma4295-3@okaxis</t>
  </si>
  <si>
    <t>skbishnoi28292829@okicici</t>
  </si>
  <si>
    <t>www.shaitankhichar@oksbi</t>
  </si>
  <si>
    <t>www.sunilbfc-7@okicici</t>
  </si>
  <si>
    <t>yadavpradeep4165@okhdfcbank</t>
  </si>
  <si>
    <t>yadavramchhbila@ybl</t>
  </si>
  <si>
    <t>skbishnoi931-2@okicici</t>
  </si>
  <si>
    <t>yakshahlawat@okicici</t>
  </si>
  <si>
    <t>skbishnoi931-3@oksbi</t>
  </si>
  <si>
    <t>yamu292929-6@okaxis</t>
  </si>
  <si>
    <t>yash111chugh-1@okaxis</t>
  </si>
  <si>
    <t>skbishnoi932-1@okicici</t>
  </si>
  <si>
    <t>yashasvi33@okicici</t>
  </si>
  <si>
    <t>yashbishnoi648-5@oksbi</t>
  </si>
  <si>
    <t>yashika.8562@wahdfcbank</t>
  </si>
  <si>
    <t>rajkumarbishnoi5529-1@okicici</t>
  </si>
  <si>
    <t>skjemitra5451-6@okaxis</t>
  </si>
  <si>
    <t>yasinansari442981@oksbi</t>
  </si>
  <si>
    <t>ydvvikash417@okicici</t>
  </si>
  <si>
    <t>yeramalanaresh@paytm</t>
  </si>
  <si>
    <t>skkumar63196-5@okaxis</t>
  </si>
  <si>
    <t>yk8287827364@paytm</t>
  </si>
  <si>
    <t>skmanik.masud@okhdfcbank</t>
  </si>
  <si>
    <t>ramratantada954-3@okaxis</t>
  </si>
  <si>
    <t>rajkumarbishnoi5529-1@oksbi</t>
  </si>
  <si>
    <t>yogeshparihar706@okhdfcbank</t>
  </si>
  <si>
    <t>slalsbishnoi@okaxis</t>
  </si>
  <si>
    <t>yunisd@axl</t>
  </si>
  <si>
    <t>rajkumarpaytm130473@paytm</t>
  </si>
  <si>
    <t>pattoodevi@axl</t>
  </si>
  <si>
    <t>rams327@fbl</t>
  </si>
  <si>
    <t>z.dalvi@paytm</t>
  </si>
  <si>
    <t>zahidafzal436-1@okaxis</t>
  </si>
  <si>
    <t>smanubishnoi2@ybl</t>
  </si>
  <si>
    <t>zalabhagavatsi1-5@okhdfcbank</t>
  </si>
  <si>
    <t>smia74730@oksbi</t>
  </si>
  <si>
    <t>ramsa15072@okicici</t>
  </si>
  <si>
    <t>sbtiger0029-3@oksbi</t>
  </si>
  <si>
    <t>zebabano4321@paytm</t>
  </si>
  <si>
    <t>seemabishnoi7426-3@okicici</t>
  </si>
  <si>
    <t>zkhan504562@okicici</t>
  </si>
  <si>
    <t>zulfiquar.alam001-4@oksbi</t>
  </si>
  <si>
    <t>sekharbiz@axl</t>
  </si>
  <si>
    <t>dineshgodara4119-3@okaxis</t>
  </si>
  <si>
    <t>dhimaram7741-2@okaxis</t>
  </si>
  <si>
    <t>dineshkaviya93@okhdfcbank</t>
  </si>
  <si>
    <t>dineshku1@kotak</t>
  </si>
  <si>
    <t>dineshkumar303029-2@okicici</t>
  </si>
  <si>
    <t>dhakasunil929-5@oksbi</t>
  </si>
  <si>
    <t>dineshkumarbishnoi2210-5@okhdfcbank</t>
  </si>
  <si>
    <t>cmmc56564@okaxis</t>
  </si>
  <si>
    <t>dineshkumarbishnoi2210-5@okicici</t>
  </si>
  <si>
    <t>dangipraveen7723@okicici</t>
  </si>
  <si>
    <t>bishnoimanish513-2@okicici</t>
  </si>
  <si>
    <t>mainulhoque1341@ybl</t>
  </si>
  <si>
    <t>dineshniman@okhdfcbank</t>
  </si>
  <si>
    <t>dineshosian21@okaxis</t>
  </si>
  <si>
    <t>bishnoimanish610-3@oksbi</t>
  </si>
  <si>
    <t>omao1573-1@okicici</t>
  </si>
  <si>
    <t>liladharchoudhary0@oksbi</t>
  </si>
  <si>
    <t>dineshsiyak29-3@okaxis</t>
  </si>
  <si>
    <t>dineshsodhadara-5@oksbi</t>
  </si>
  <si>
    <t>bhawanisingh7650@oksbi</t>
  </si>
  <si>
    <t>mahipalbishnoi184@okicici</t>
  </si>
  <si>
    <t>bishnoimanish610-8@okaxis</t>
  </si>
  <si>
    <t>debdipon135@okhdfcbank</t>
  </si>
  <si>
    <t>dinobishnoi02929-1@oksbi</t>
  </si>
  <si>
    <t>dinsamanju424@okicici</t>
  </si>
  <si>
    <t>mb1407068-1@oksbi</t>
  </si>
  <si>
    <t>bishnoimanoj287@okaxis</t>
  </si>
  <si>
    <t>dinu756837-2@okaxis</t>
  </si>
  <si>
    <t>monadesirespavan1@ybl</t>
  </si>
  <si>
    <t>na416440@ybl</t>
  </si>
  <si>
    <t>dipanjaligoud@axl</t>
  </si>
  <si>
    <t>dipikabishnoi160@okaxis</t>
  </si>
  <si>
    <t>kumar.anurazzz@okicici</t>
  </si>
  <si>
    <t>dipun61202@axl</t>
  </si>
  <si>
    <t>dishit.nagpal1@ibl</t>
  </si>
  <si>
    <t>m8003102157@paytm</t>
  </si>
  <si>
    <t>diviachutkumar@paytm</t>
  </si>
  <si>
    <t>mahendersalmedamahender@oksbi</t>
  </si>
  <si>
    <t>djdhdhs@axisbank</t>
  </si>
  <si>
    <t>bishnoiashok023@oksbi</t>
  </si>
  <si>
    <t>djfhdhdhdjfjdjfjfjfkfjfjfkgkfjfkgusurotiturue7riyigkgkgkvjfjckc@ybl</t>
  </si>
  <si>
    <t>mahimakwana9166-2@okhdfcbank</t>
  </si>
  <si>
    <t>dk.gilla9929-2@okhdfcbank</t>
  </si>
  <si>
    <t>db90155-8@okicici</t>
  </si>
  <si>
    <t>ddineshkumardinesh39@okicici</t>
  </si>
  <si>
    <t>dk12900912-2@oksbi</t>
  </si>
  <si>
    <t>dk721949@ybl</t>
  </si>
  <si>
    <t>manibishnoi.jodhpur29@oksbi</t>
  </si>
  <si>
    <t>dervaliyaajay120-1@okicici</t>
  </si>
  <si>
    <t>dk932921@okaxis</t>
  </si>
  <si>
    <t>manjukhichi802@okhdfcbank</t>
  </si>
  <si>
    <t>dkambani96@ybl</t>
  </si>
  <si>
    <t>dkanwap@okaxis</t>
  </si>
  <si>
    <t>manzoorahmad8484283@ibl</t>
  </si>
  <si>
    <t>bishnoimanoj287@oksbi</t>
  </si>
  <si>
    <t>mdirfan26511@ybl</t>
  </si>
  <si>
    <t>dkb2004@axl</t>
  </si>
  <si>
    <t>dkb2004@ybl</t>
  </si>
  <si>
    <t>dhakarichpal946@oksbi</t>
  </si>
  <si>
    <t>bhamsaindroka668@ibl</t>
  </si>
  <si>
    <t>dhakloashok403-1@oksbi</t>
  </si>
  <si>
    <t>dkb746280-1@oksbi</t>
  </si>
  <si>
    <t>mrshivam1008@ybl</t>
  </si>
  <si>
    <t>mukeshg567@fifederal</t>
  </si>
  <si>
    <t>munna.choudhary7231-1@okicici</t>
  </si>
  <si>
    <t>bhanwalsuresh1-1@oksbi</t>
  </si>
  <si>
    <t>dikondadineshkumar@axisb</t>
  </si>
  <si>
    <t>bishnoimukesh199999@oksbi</t>
  </si>
  <si>
    <t>dilkhushsou29@oksbi</t>
  </si>
  <si>
    <t>nk.7488589726@paytm</t>
  </si>
  <si>
    <t>omsabeniwal607-6@oksbi</t>
  </si>
  <si>
    <t>bishnoimahipal123429-2@okicici</t>
  </si>
  <si>
    <t>dineshkaverla@ibl</t>
  </si>
  <si>
    <t>kumardhillu1-2@okicici</t>
  </si>
  <si>
    <t>dkumarjodhpur151-6@okaxis</t>
  </si>
  <si>
    <t>kumawatmanish0251-5@oksbi</t>
  </si>
  <si>
    <t>dkumarjodhpur302@oksbi</t>
  </si>
  <si>
    <t>lahare.om1@ibl</t>
  </si>
  <si>
    <t>dkumarjodhpur363-1@okhdfcbank</t>
  </si>
  <si>
    <t>lalsawai566@oksbi</t>
  </si>
  <si>
    <t>lokesh.mewada1@ybl</t>
  </si>
  <si>
    <t>dmirzapur1@ybl</t>
  </si>
  <si>
    <t>luckyvishnoe07-1@oksbi</t>
  </si>
  <si>
    <t>bharat0001bap@okaxis</t>
  </si>
  <si>
    <t>dolatsingh1457@ybl</t>
  </si>
  <si>
    <t>donkana.4415@waaxis</t>
  </si>
  <si>
    <t>magilalagagani-9@oksbi</t>
  </si>
  <si>
    <t>dp8445541-1@okicici</t>
  </si>
  <si>
    <t>dpkjangra22@ybl</t>
  </si>
  <si>
    <t>mahesh.jena1992puri@ybl</t>
  </si>
  <si>
    <t>dragonsatyaa@okicici</t>
  </si>
  <si>
    <t>mahipalbeniwal7023-5@okaxis</t>
  </si>
  <si>
    <t>drrahul886@okaxis</t>
  </si>
  <si>
    <t>ddhiraj88561-1@okicici</t>
  </si>
  <si>
    <t>drsurendrapratap60as@okaxis</t>
  </si>
  <si>
    <t>deegreatseeweregtfurfrdee@paytm</t>
  </si>
  <si>
    <t>drtc2661-2@okaxis</t>
  </si>
  <si>
    <t>bishnoibhawarlal602@oksbi</t>
  </si>
  <si>
    <t>ds042003@oksbi</t>
  </si>
  <si>
    <t>dervaliyaajay120-1@okhdfcbank</t>
  </si>
  <si>
    <t>ds8643479@okicici</t>
  </si>
  <si>
    <t>ds9560216373@paytm</t>
  </si>
  <si>
    <t>manjeetyadav96784@okicici</t>
  </si>
  <si>
    <t>dsrajput9649-1@okaxis</t>
  </si>
  <si>
    <t>dsrajput9649-2@oksbi</t>
  </si>
  <si>
    <t>manphool6633-4@oksbi</t>
  </si>
  <si>
    <t>manubishnoi057-6@okhdfcbank</t>
  </si>
  <si>
    <t>bhedaapurv@ybl</t>
  </si>
  <si>
    <t>mayabishnoi910@okaxis</t>
  </si>
  <si>
    <t>bheel3475-5@okaxis</t>
  </si>
  <si>
    <t>mb5066315@okicici</t>
  </si>
  <si>
    <t>dudi457@ybl</t>
  </si>
  <si>
    <t>medari77@paytm</t>
  </si>
  <si>
    <t>dulashworbora@oksbi</t>
  </si>
  <si>
    <t>dullsahab@okicici</t>
  </si>
  <si>
    <t>bishnoipamsa51292-2@okaxis</t>
  </si>
  <si>
    <t>bhatidheeraj64-1@okicici</t>
  </si>
  <si>
    <t>durgeshkumaryadav7317@okhdfcbank</t>
  </si>
  <si>
    <t>dhakashiva067@okicici</t>
  </si>
  <si>
    <t>dushmantanaga98@okaxis</t>
  </si>
  <si>
    <t>mohammad.khayum-3@okaxis</t>
  </si>
  <si>
    <t>dhanderanjit57@oksbi</t>
  </si>
  <si>
    <t>bishnoipankaj1234@okaxis</t>
  </si>
  <si>
    <t>bishnoijanguk73621@ybl</t>
  </si>
  <si>
    <t>duttbhavsar28-1@okicici</t>
  </si>
  <si>
    <t>motirammeghwal70871@dbs</t>
  </si>
  <si>
    <t>dv9642855179@paytm</t>
  </si>
  <si>
    <t>mrganesh718-1@oksbi</t>
  </si>
  <si>
    <t>edward322@ybl</t>
  </si>
  <si>
    <t>mukeshbhaitejajibhai@paytm</t>
  </si>
  <si>
    <t>mukeshkumar8334341@okicici</t>
  </si>
  <si>
    <t>ehsaasmahi4755-1@okaxis</t>
  </si>
  <si>
    <t>bhatinapsa123@oksbi</t>
  </si>
  <si>
    <t>bishnoipharsaram29-6@oksbi</t>
  </si>
  <si>
    <t>ehsaasmahi4755-5@okhdfcbank</t>
  </si>
  <si>
    <t>ekbalsingh0220@axl</t>
  </si>
  <si>
    <t>dileshwarpatel872@ybl</t>
  </si>
  <si>
    <t>bishnoipooja569@okicici</t>
  </si>
  <si>
    <t>eyyry@suryoday</t>
  </si>
  <si>
    <t>ezioo@ybl</t>
  </si>
  <si>
    <t>dinarambhadu7-4@oksbi</t>
  </si>
  <si>
    <t>niteshsukalikar5@okaxis</t>
  </si>
  <si>
    <t>falakess123@okicici</t>
  </si>
  <si>
    <t>npradeepkumar911@axl</t>
  </si>
  <si>
    <t>fareedashaik9636-1@okaxis</t>
  </si>
  <si>
    <t>faridkhan2420@axl</t>
  </si>
  <si>
    <t>oyele@ibl</t>
  </si>
  <si>
    <t>farsaramb2@okhdfcbank</t>
  </si>
  <si>
    <t>bishnoimahipal0018-2@oksbi</t>
  </si>
  <si>
    <t>bishnoimahiram56-4@okaxis</t>
  </si>
  <si>
    <t>fatehrajpoonar-1@okicici</t>
  </si>
  <si>
    <t>dineshgodararanisar-3@okicici</t>
  </si>
  <si>
    <t>fathimafarook986@okaxis</t>
  </si>
  <si>
    <t>kuldeeppanchal81@okaxis</t>
  </si>
  <si>
    <t>kumar606555@okaxis</t>
  </si>
  <si>
    <t>fdsfj@axl</t>
  </si>
  <si>
    <t>chunduru.vasu@ybl</t>
  </si>
  <si>
    <t>kunalkhandelwal1508@okhdfcbank</t>
  </si>
  <si>
    <t>ferozahmedwani07-1@okaxis</t>
  </si>
  <si>
    <t>lakshman987602@ybl</t>
  </si>
  <si>
    <t>ferozahmedwani07-2@okaxis</t>
  </si>
  <si>
    <t>laxman346@federal</t>
  </si>
  <si>
    <t>laxmanram.vishnoi46@kotak</t>
  </si>
  <si>
    <t>ffarukghachi-1@oksbi</t>
  </si>
  <si>
    <t>cricketboy638@oksbi</t>
  </si>
  <si>
    <t>bishnoiab0290@oksbi</t>
  </si>
  <si>
    <t>fhulbhazala@okicici</t>
  </si>
  <si>
    <t>bhgwatilalsenbhgwatilalsen@okhdfcbank</t>
  </si>
  <si>
    <t>lunaram002321@okhdfcbank</t>
  </si>
  <si>
    <t>fojisaheb1-2@okicici</t>
  </si>
  <si>
    <t>m8000786936@okicici</t>
  </si>
  <si>
    <t>foread.sk@ibl</t>
  </si>
  <si>
    <t>fro6@ybl</t>
  </si>
  <si>
    <t>daaanu4@axisbank</t>
  </si>
  <si>
    <t>fufu85vj@okicici</t>
  </si>
  <si>
    <t>madaboena.santhosh1@ybl</t>
  </si>
  <si>
    <t>fukoruddin45@okhdfcbank</t>
  </si>
  <si>
    <t>dak780139-1@okaxis</t>
  </si>
  <si>
    <t>madwanimukesh-7@okicici</t>
  </si>
  <si>
    <t>bishnoiramesh559-6@oksbi</t>
  </si>
  <si>
    <t>mahammad-gouse@paytm</t>
  </si>
  <si>
    <t>mahek.naaz1@ybl</t>
  </si>
  <si>
    <t>bishnoiramesh559-8@okicici</t>
  </si>
  <si>
    <t>mahendra6437@paytm</t>
  </si>
  <si>
    <t>mahendrac90011-1@okaxis</t>
  </si>
  <si>
    <t>mahendravishnoi4500@oksbi</t>
  </si>
  <si>
    <t>darashiv32-5@okicici</t>
  </si>
  <si>
    <t>bharatnain2929-2@okaxis</t>
  </si>
  <si>
    <t>g23518617@okaxis</t>
  </si>
  <si>
    <t>mahidara92-1@okicici</t>
  </si>
  <si>
    <t>darshnvidani1@ybl</t>
  </si>
  <si>
    <t>bhiya4005-2@oksbi</t>
  </si>
  <si>
    <t>gajendarsinghc2-2@okhdfcbank</t>
  </si>
  <si>
    <t>davile1@axl</t>
  </si>
  <si>
    <t>mahipalvishnoi792@oksbi</t>
  </si>
  <si>
    <t>ganapathiraomandala8@oksbi</t>
  </si>
  <si>
    <t>malajani0029-5@okaxis</t>
  </si>
  <si>
    <t>manakram113@okicici</t>
  </si>
  <si>
    <t>mangeelalbtf0029-6@okicici</t>
  </si>
  <si>
    <t>mangij2929-5@okhdfcbank</t>
  </si>
  <si>
    <t>mangilalbishnoi5467-5@okicici</t>
  </si>
  <si>
    <t>gangarambishnoi70-5@okicici</t>
  </si>
  <si>
    <t>bhoipintu2002@oksbi</t>
  </si>
  <si>
    <t>gangarambishnoi70-8@okicici</t>
  </si>
  <si>
    <t>manikantan0691@axl</t>
  </si>
  <si>
    <t>delhiprasad101@axl</t>
  </si>
  <si>
    <t>gangarammanjhu903-3@okicici</t>
  </si>
  <si>
    <t>manishkaushal800@okhdfcbank</t>
  </si>
  <si>
    <t>gangavishanbeniwal683-7@oksbi</t>
  </si>
  <si>
    <t>gangildhruv92-1@okhdfcbank</t>
  </si>
  <si>
    <t>ganpatdabhi943@ybl</t>
  </si>
  <si>
    <t>manjubishnoisk-2@okaxis</t>
  </si>
  <si>
    <t>ganpatram161019983@axl</t>
  </si>
  <si>
    <t>devendrabhakar44@okhdfcbank</t>
  </si>
  <si>
    <t>manoj152829-2@oksbi</t>
  </si>
  <si>
    <t>manojit.haldar2@axl</t>
  </si>
  <si>
    <t>manojsharmamanojmanoj860@oksbi</t>
  </si>
  <si>
    <t>gauravkumar090599y@ybl</t>
  </si>
  <si>
    <t>devilalpaliwal121-4@okaxis</t>
  </si>
  <si>
    <t>bishnoisab34@okhdfcbank</t>
  </si>
  <si>
    <t>devilalpanwar69@axl</t>
  </si>
  <si>
    <t>matiurr394@axl</t>
  </si>
  <si>
    <t>gautamisback2@ybl</t>
  </si>
  <si>
    <t>mayurbhailume147@okicici</t>
  </si>
  <si>
    <t>gbvasiya18-2@okicici</t>
  </si>
  <si>
    <t>md.snaulla@ybl</t>
  </si>
  <si>
    <t>geedam007@oksbi</t>
  </si>
  <si>
    <t>mdmudassirnazar@ybl</t>
  </si>
  <si>
    <t>bhoja9539-1@okaxis</t>
  </si>
  <si>
    <t>mefidkhan-1@okhdfcbank</t>
  </si>
  <si>
    <t>geeta.d1@paytm</t>
  </si>
  <si>
    <t>mhudasa121-2@okhdfcbank</t>
  </si>
  <si>
    <t>bhoja9539-1@oksbi</t>
  </si>
  <si>
    <t>geevanpant@oksbi</t>
  </si>
  <si>
    <t>georgiacommunity840-1@okhdfcbank</t>
  </si>
  <si>
    <t>mk71018@axl</t>
  </si>
  <si>
    <t>bishnoisachin0118@ibl</t>
  </si>
  <si>
    <t>mkvishnoimkvishnoi-5@oksbi</t>
  </si>
  <si>
    <t>ghanshyam.vasiya@ybl</t>
  </si>
  <si>
    <t>mmantukumar453@okaxis</t>
  </si>
  <si>
    <t>ghanshyamjhureeya@okaxis</t>
  </si>
  <si>
    <t>moein2@axl</t>
  </si>
  <si>
    <t>ghanshyamram6729@naviaxis</t>
  </si>
  <si>
    <t>dhakavikash463-1@okhdfcbank</t>
  </si>
  <si>
    <t>mohdajazkhn7799-1@okaxis</t>
  </si>
  <si>
    <t>momedulkhan1@axl</t>
  </si>
  <si>
    <t>ghmithun8388@okhdfcbank</t>
  </si>
  <si>
    <t>ghmohd0783-1@oksbi</t>
  </si>
  <si>
    <t>bishnoikailash.@ybl</t>
  </si>
  <si>
    <t>bishnoisadasukh@oksbi</t>
  </si>
  <si>
    <t>mr.akshay.siyag29-9@okicici</t>
  </si>
  <si>
    <t>mravindrapandey@ybl</t>
  </si>
  <si>
    <t>giganbishnoi-3@okicici</t>
  </si>
  <si>
    <t>mrganesh718-3@okicici</t>
  </si>
  <si>
    <t>bhojraj8840@okicici</t>
  </si>
  <si>
    <t>girirajsau@okicici</t>
  </si>
  <si>
    <t>dharmkulariya@ybl</t>
  </si>
  <si>
    <t>girirajsau-1@okaxis</t>
  </si>
  <si>
    <t>bishnoisandeep327@ibl</t>
  </si>
  <si>
    <t>mukeshk1081999-6@okhdfcbank</t>
  </si>
  <si>
    <t>girish.hipparagi1@axl</t>
  </si>
  <si>
    <t>mukeshmahajan8600184802@okaxis</t>
  </si>
  <si>
    <t>bhagwanbishnoi05-4@okaxis</t>
  </si>
  <si>
    <t>munniram5129-7@okicici</t>
  </si>
  <si>
    <t>gitanjali-daimary@paytm</t>
  </si>
  <si>
    <t>naeemkhan2003@ybl</t>
  </si>
  <si>
    <t>gitazgrover-1@okhdfcbank</t>
  </si>
  <si>
    <t>naimubi633@axl</t>
  </si>
  <si>
    <t>gjahangir820@okaxis</t>
  </si>
  <si>
    <t>gjeetendrasingh158@ybl</t>
  </si>
  <si>
    <t>gjhs7489433489@ibl</t>
  </si>
  <si>
    <t>narayan8744@oksbi</t>
  </si>
  <si>
    <t>gkamuram@oksbi</t>
  </si>
  <si>
    <t>bhomarammanjubishnoi-2@oksbi</t>
  </si>
  <si>
    <t>gkheta112@ibl</t>
  </si>
  <si>
    <t>bhomeshbishnoi8239-5@okaxis</t>
  </si>
  <si>
    <t>gobindram242@ybl</t>
  </si>
  <si>
    <t>neerajkashyap9549@oksbi</t>
  </si>
  <si>
    <t>bhuneshwarkumarsewta@axl</t>
  </si>
  <si>
    <t>bhuram9008-1@oksbi</t>
  </si>
  <si>
    <t>godara5233-3@okaxis</t>
  </si>
  <si>
    <t>bishnoisanjay002900-8@okhdfcbank</t>
  </si>
  <si>
    <t>niteshchourasia2@axl</t>
  </si>
  <si>
    <t>bishnoisanjay382-4@oksbi</t>
  </si>
  <si>
    <t>nitinsaini6414153@ibl</t>
  </si>
  <si>
    <t>bishnoisantosh0829@okhdfcbank</t>
  </si>
  <si>
    <t>nusrajoiya-1@okicici</t>
  </si>
  <si>
    <t>bishnoisantosh0829@okicici</t>
  </si>
  <si>
    <t>bhatipriyankadp655@oksbi</t>
  </si>
  <si>
    <t>bhuraram.ram1@ibl</t>
  </si>
  <si>
    <t>omprakashbishnoi@fifederal</t>
  </si>
  <si>
    <t>godaramadanlal865@oksbi</t>
  </si>
  <si>
    <t>bishnoimahesh128-2@okicici</t>
  </si>
  <si>
    <t>paliwaldharam984-2@okaxis</t>
  </si>
  <si>
    <t>godararaju029-1@okaxis</t>
  </si>
  <si>
    <t>godararamesh924@okhdfcbank</t>
  </si>
  <si>
    <t>palueshrwal@ybl</t>
  </si>
  <si>
    <t>bishnoisanty68-1@oksbi</t>
  </si>
  <si>
    <t>bishnoimangilal1259-2@oksbi</t>
  </si>
  <si>
    <t>pankajpb10666-8@okaxis</t>
  </si>
  <si>
    <t>godarastart@okaxis</t>
  </si>
  <si>
    <t>chouhanronak029@ybl</t>
  </si>
  <si>
    <t>kumar875716@axl</t>
  </si>
  <si>
    <t>godarasunil9503@okicici</t>
  </si>
  <si>
    <t>kumarshiv23717@axl</t>
  </si>
  <si>
    <t>godaravikashbulani1@ybl</t>
  </si>
  <si>
    <t>kumawatmanish0251-4@okaxis</t>
  </si>
  <si>
    <t>gohilharisang1@axl</t>
  </si>
  <si>
    <t>bishnoi837363637-1@oksbi</t>
  </si>
  <si>
    <t>gohilrajveershni@axl</t>
  </si>
  <si>
    <t>golupatel851971@ybl</t>
  </si>
  <si>
    <t>ladwaharinath@oksbi</t>
  </si>
  <si>
    <t>lakhpatjani@oksbi</t>
  </si>
  <si>
    <t>bhuraramp1234@okaxis</t>
  </si>
  <si>
    <t>lakshmanram9636@okaxis</t>
  </si>
  <si>
    <t>lalaramalalabaravana@okicici</t>
  </si>
  <si>
    <t>bishnoishiv129@okicici</t>
  </si>
  <si>
    <t>gopal20001@ibl</t>
  </si>
  <si>
    <t>cnag4@ybl</t>
  </si>
  <si>
    <t>gopalsutharsinger@paytm</t>
  </si>
  <si>
    <t>laxmanggodarabishnoi-5@oksbi</t>
  </si>
  <si>
    <t>gopalyabav0@oksbi</t>
  </si>
  <si>
    <t>laxmansaran261@oksbi</t>
  </si>
  <si>
    <t>gopikumbar80-1@okicici</t>
  </si>
  <si>
    <t>gopilal2900-7@okaxis</t>
  </si>
  <si>
    <t>llaxmisharma005@oksbi</t>
  </si>
  <si>
    <t>lohawatrakesh163-1@okicici</t>
  </si>
  <si>
    <t>loveguruharamino1@okicici</t>
  </si>
  <si>
    <t>loverathore9211@okaxis</t>
  </si>
  <si>
    <t>luckylaishram81@ybl</t>
  </si>
  <si>
    <t>bishnoishyamsundar3068@okaxis</t>
  </si>
  <si>
    <t>bhuraramp1234@oksbi</t>
  </si>
  <si>
    <t>d62323107@okaxis</t>
  </si>
  <si>
    <t>gotidada5-12@okicici</t>
  </si>
  <si>
    <t>m.bishnoi3168-4@oksbi</t>
  </si>
  <si>
    <t>m1810@axl</t>
  </si>
  <si>
    <t>bishnoiamit@fbl</t>
  </si>
  <si>
    <t>bishnoisk321-6@okaxis</t>
  </si>
  <si>
    <t>m84272211-5@okaxis</t>
  </si>
  <si>
    <t>govindagrawal797@okaxis</t>
  </si>
  <si>
    <t>ma9842291@ybl</t>
  </si>
  <si>
    <t>bhusettisravan@paytm</t>
  </si>
  <si>
    <t>govindbeniwal163-2@oksbi</t>
  </si>
  <si>
    <t>govindkumar19586-1@oksbi</t>
  </si>
  <si>
    <t>madan9929722179-2@oksbi</t>
  </si>
  <si>
    <t>bishnoianil8208@okicici</t>
  </si>
  <si>
    <t>maddymastana8@oksbi</t>
  </si>
  <si>
    <t>govindmoond983@ybl</t>
  </si>
  <si>
    <t>mafijulmollick9@ybl</t>
  </si>
  <si>
    <t>govindnakh8975@okaxis</t>
  </si>
  <si>
    <t>bishnoisonu535@oksbi</t>
  </si>
  <si>
    <t>mahadevan050-1@okaxis</t>
  </si>
  <si>
    <t>gr971148-2@okhdfcbank</t>
  </si>
  <si>
    <t>maharshi.roy1203@okicici</t>
  </si>
  <si>
    <t>bhutra.1@paytm</t>
  </si>
  <si>
    <t>gspop@ibl</t>
  </si>
  <si>
    <t>mahendar3536-1@okicici</t>
  </si>
  <si>
    <t>gtmsnghrthr-2@okicici</t>
  </si>
  <si>
    <t>mahendra.muttangi.19972@ybl</t>
  </si>
  <si>
    <t>gtmsnghrthr-3@oksbi</t>
  </si>
  <si>
    <t>bishnoianil8208-3@okicici</t>
  </si>
  <si>
    <t>bhuttakhanjuneja0577@oksbi</t>
  </si>
  <si>
    <t>mahendrabishnoibkn-3@oksbi</t>
  </si>
  <si>
    <t>guddi.7239@waaxis</t>
  </si>
  <si>
    <t>mahendrakhichar2004@okicici</t>
  </si>
  <si>
    <t>mahendrasingh05092000-7@okhdfcbank</t>
  </si>
  <si>
    <t>guddidevi215115@okicici</t>
  </si>
  <si>
    <t>mahendrasisodiya809-4@oksbi</t>
  </si>
  <si>
    <t>guddisiyak24-1@okaxis</t>
  </si>
  <si>
    <t>guddisiyak24-1@oksbi</t>
  </si>
  <si>
    <t>darashaq3541mnbv@okicici</t>
  </si>
  <si>
    <t>bishnoisubhash739@oksbi</t>
  </si>
  <si>
    <t>maheshdandigam143@paytm</t>
  </si>
  <si>
    <t>gudduyadavr@ybl</t>
  </si>
  <si>
    <t>darshanram2@ybl</t>
  </si>
  <si>
    <t>darshdbs@ybl</t>
  </si>
  <si>
    <t>bishnoisukhii2002-1@okhdfcbank</t>
  </si>
  <si>
    <t>mahindrakumarbishnoi@okicici</t>
  </si>
  <si>
    <t>gurdasanipriyu@okaxis</t>
  </si>
  <si>
    <t>mahipal65@paytm</t>
  </si>
  <si>
    <t>bishnoisumer25@oksbi</t>
  </si>
  <si>
    <t>mahipalbeniwal7292-3@okicici</t>
  </si>
  <si>
    <t>dashrathvasava63@okicici</t>
  </si>
  <si>
    <t>dassoumen35@ybl</t>
  </si>
  <si>
    <t>gurukripa039@oksbi</t>
  </si>
  <si>
    <t>mahipalhaniya06@oksbi</t>
  </si>
  <si>
    <t>dathletes@ybl</t>
  </si>
  <si>
    <t>gushisjiwgihi@ybl</t>
  </si>
  <si>
    <t>h.bishnoi@paytm</t>
  </si>
  <si>
    <t>bishnoisumitra423@oksbi</t>
  </si>
  <si>
    <t>bishnoisunil1181-5@okicici</t>
  </si>
  <si>
    <t>majhi.ganeshchandra6-1@okicici</t>
  </si>
  <si>
    <t>dd2197811-4@okaxis</t>
  </si>
  <si>
    <t>hadmanbishnoi5-2@oksbi</t>
  </si>
  <si>
    <t>hajareeram2929-1@okaxis</t>
  </si>
  <si>
    <t>mandanmanju29@oksbi</t>
  </si>
  <si>
    <t>hajarijani01-2@okicici</t>
  </si>
  <si>
    <t>mangalvishwakarma1995@ybl</t>
  </si>
  <si>
    <t>hajarijani014@axl</t>
  </si>
  <si>
    <t>bishnoisunil3547@indus</t>
  </si>
  <si>
    <t>mangilal09804@axl</t>
  </si>
  <si>
    <t>halder.mijanur2@ybl</t>
  </si>
  <si>
    <t>hamidulmondal900@ybl</t>
  </si>
  <si>
    <t>mangilalbanabishnoi3839-10@okaxis</t>
  </si>
  <si>
    <t>handavik1959-2@okicici</t>
  </si>
  <si>
    <t>mangilalbishnoi112haniya-7@okaxis</t>
  </si>
  <si>
    <t>hanoeddy23-3@oksbi</t>
  </si>
  <si>
    <t>bhagwanbishnoi05-10@okicici</t>
  </si>
  <si>
    <t>hanuman292930-1@okaxis</t>
  </si>
  <si>
    <t>mangilalpooniya1234-7@okicici</t>
  </si>
  <si>
    <t>bishnoisunil881-2@okaxis</t>
  </si>
  <si>
    <t>mangilalsejani-6@okaxis</t>
  </si>
  <si>
    <t>hanumanpuniya2528-3@okhdfcbank</t>
  </si>
  <si>
    <t>hanumanpuniya2528-4@okaxis</t>
  </si>
  <si>
    <t>hanumanramram767-1@oksbi</t>
  </si>
  <si>
    <t>hanumanrao9629-14@okicici</t>
  </si>
  <si>
    <t>denuuchoi455@okhdfcbank</t>
  </si>
  <si>
    <t>dervaliyaajay120@oksbi</t>
  </si>
  <si>
    <t>hanumanrao9629-4@oksbi</t>
  </si>
  <si>
    <t>manishgodara9982@ibl</t>
  </si>
  <si>
    <t>haramansingh7402-1@oksbi</t>
  </si>
  <si>
    <t>manishjaysingh@axl</t>
  </si>
  <si>
    <t>hardeep2477@upi</t>
  </si>
  <si>
    <t>dev.bansal2@ibl</t>
  </si>
  <si>
    <t>hardikpandiya079-1@okaxis</t>
  </si>
  <si>
    <t>hardikvadher3@axl</t>
  </si>
  <si>
    <t>manishshou8-1@okicici</t>
  </si>
  <si>
    <t>manishthory766-4@okicici</t>
  </si>
  <si>
    <t>hareshbhaibhalala1@ybl</t>
  </si>
  <si>
    <t>manjhusuraj92@oksbi</t>
  </si>
  <si>
    <t>bidami.3@paytm</t>
  </si>
  <si>
    <t>manmohansinghb05@okhdfcbank</t>
  </si>
  <si>
    <t>manoharjat365@oksbi</t>
  </si>
  <si>
    <t>hariram4949@ibl</t>
  </si>
  <si>
    <t>manoj072078@axl</t>
  </si>
  <si>
    <t>bidamibishnoi10-6@okicici</t>
  </si>
  <si>
    <t>hariramkhilery138-1@okaxis</t>
  </si>
  <si>
    <t>manojlegha363-5@okicici</t>
  </si>
  <si>
    <t>bishnoivickydada@okicici</t>
  </si>
  <si>
    <t>manorsinha@okicici</t>
  </si>
  <si>
    <t>bhanwalvikashbishnoi-2@okhdfcbank</t>
  </si>
  <si>
    <t>manpreetsingh78926@cnrb</t>
  </si>
  <si>
    <t>harishbagewadi36@okicici</t>
  </si>
  <si>
    <t>mantuhani2345@okhdfcbank</t>
  </si>
  <si>
    <t>bhagwana935@paytm</t>
  </si>
  <si>
    <t>manubana414-2@okhdfcbank</t>
  </si>
  <si>
    <t>harishbishnoi2950@oksbi</t>
  </si>
  <si>
    <t>harishbishnoi329-4@okhdfcbank</t>
  </si>
  <si>
    <t>devilbishnoi83-14@oksbi</t>
  </si>
  <si>
    <t>harishbishnoi329-4@okicici</t>
  </si>
  <si>
    <t>mass.vipin-1@okaxis</t>
  </si>
  <si>
    <t>harishdara10-1@okhdfcbank</t>
  </si>
  <si>
    <t>bhanwar025@federal</t>
  </si>
  <si>
    <t>bhajanrao29@okaxis</t>
  </si>
  <si>
    <t>harishggodara@ybl</t>
  </si>
  <si>
    <t>devilunga728@okaxis</t>
  </si>
  <si>
    <t>mb454545noi@okicici</t>
  </si>
  <si>
    <t>bishnoivikas572-1@oksbi</t>
  </si>
  <si>
    <t>mb473523-6@okicici</t>
  </si>
  <si>
    <t>harishjena@paytm</t>
  </si>
  <si>
    <t>devvibabeeta2596@oksbi</t>
  </si>
  <si>
    <t>harishraw029-1@oksbi</t>
  </si>
  <si>
    <t>mdmgmail.com@ybl</t>
  </si>
  <si>
    <t>harishrawat2498@okaxis</t>
  </si>
  <si>
    <t>mdnuman11@axl</t>
  </si>
  <si>
    <t>harishsaran762-2@okaxis</t>
  </si>
  <si>
    <t>meenapreethe@okicici</t>
  </si>
  <si>
    <t>harjinder1011@ibl</t>
  </si>
  <si>
    <t>mehrajuddin5251212@okicici</t>
  </si>
  <si>
    <t>bishnoivj1@ybl</t>
  </si>
  <si>
    <t>dhaka2929-3@oksbi</t>
  </si>
  <si>
    <t>mg7374784@okicici</t>
  </si>
  <si>
    <t>mgodara0731@ybl</t>
  </si>
  <si>
    <t>bishpankaj6-1@okicici</t>
  </si>
  <si>
    <t>midde.3770-4@wahdfcbank</t>
  </si>
  <si>
    <t>harmanbishnoibhadu@oksbi</t>
  </si>
  <si>
    <t>mittalnamit@ybl</t>
  </si>
  <si>
    <t>harmanjaisla@okhdfcbank</t>
  </si>
  <si>
    <t>harmanjaisla@pingpay</t>
  </si>
  <si>
    <t>harmankhichar@ybl</t>
  </si>
  <si>
    <t>mk6046800@okhdfcbank</t>
  </si>
  <si>
    <t>harpalaanjna@ibl</t>
  </si>
  <si>
    <t>harshad.kanetiya-6@okicici</t>
  </si>
  <si>
    <t>mkjangu2929@axl</t>
  </si>
  <si>
    <t>mksbilohawat@ybl</t>
  </si>
  <si>
    <t>harshitg1510@ybl</t>
  </si>
  <si>
    <t>harshityadav10072000@okaxis</t>
  </si>
  <si>
    <t>harshj57@fifederal</t>
  </si>
  <si>
    <t>mnkarthik1988-2@okhdfcbank</t>
  </si>
  <si>
    <t>mohammadimran9059@okhdfcbank</t>
  </si>
  <si>
    <t>bismahiram-5@okicici</t>
  </si>
  <si>
    <t>mohandevkk0071@ybl</t>
  </si>
  <si>
    <t>harshvardhan429000@oksbi</t>
  </si>
  <si>
    <t>mohanram2243@okicici</t>
  </si>
  <si>
    <t>harshvishnawat179-2@oksbi</t>
  </si>
  <si>
    <t>mohdusman63741@ibl</t>
  </si>
  <si>
    <t>harshvishnawat179-5@okhdfcbank</t>
  </si>
  <si>
    <t>dhanpatr607@oksbi</t>
  </si>
  <si>
    <t>hatrambishnoi48-3@okaxis</t>
  </si>
  <si>
    <t>monumehra3945@okaxis</t>
  </si>
  <si>
    <t>hawk16999@ibl</t>
  </si>
  <si>
    <t>mostabaalim@oksbi</t>
  </si>
  <si>
    <t>hazangjp@oksbi</t>
  </si>
  <si>
    <t>dharam1569@ibl</t>
  </si>
  <si>
    <t>bisnoip075@oksbi</t>
  </si>
  <si>
    <t>motimaanju@okaxis</t>
  </si>
  <si>
    <t>bigpapaff69@ybl</t>
  </si>
  <si>
    <t>dharma1543-1@oksbi</t>
  </si>
  <si>
    <t>bhanwarbishnoibhanwarlal-2@oksbi</t>
  </si>
  <si>
    <t>motivishnoi@oksbi</t>
  </si>
  <si>
    <t>mr.t.for.u@ybl</t>
  </si>
  <si>
    <t>biswajit.tbcare@okaxis</t>
  </si>
  <si>
    <t>bishnoikishor155@okicici</t>
  </si>
  <si>
    <t>mrganesh718-2@okicici</t>
  </si>
  <si>
    <t>hemanthr89@axl</t>
  </si>
  <si>
    <t>mrigankabasak6@okicici</t>
  </si>
  <si>
    <t>hemrajyadav.98298361642@ybl</t>
  </si>
  <si>
    <t>mrskelnor@okicici</t>
  </si>
  <si>
    <t>msbhati43@okaxis</t>
  </si>
  <si>
    <t>hetram.bhawal@axl</t>
  </si>
  <si>
    <t>dharmendrajaingara1994@okhdfcbank</t>
  </si>
  <si>
    <t>mukes78@paytm</t>
  </si>
  <si>
    <t>hetramh53@okhdfcbank</t>
  </si>
  <si>
    <t>biswajitbarman2841@ybl</t>
  </si>
  <si>
    <t>hhemani@ibl</t>
  </si>
  <si>
    <t>mukeshchhapriya61@okicici</t>
  </si>
  <si>
    <t>himanisharma858803@okhdfcbank</t>
  </si>
  <si>
    <t>himanshu8779@axl</t>
  </si>
  <si>
    <t>himanshumalik2354@okaxis</t>
  </si>
  <si>
    <t>himmatbanna729-4@okaxis</t>
  </si>
  <si>
    <t>dhimarambishnoi1994-6@oksbi</t>
  </si>
  <si>
    <t>hinglaj.singh2@ybl</t>
  </si>
  <si>
    <t>hiteshgehlot2301@axl</t>
  </si>
  <si>
    <t>multhanram@ybl</t>
  </si>
  <si>
    <t>hiteshjain2004@oksbi</t>
  </si>
  <si>
    <t>musarafh253@axl</t>
  </si>
  <si>
    <t>mustfaking984@axl</t>
  </si>
  <si>
    <t>mvikaji-1@oksbi</t>
  </si>
  <si>
    <t>nadimkhan8340-1@okicici</t>
  </si>
  <si>
    <t>nagaur825@oksbi</t>
  </si>
  <si>
    <t>hram6700@okicici</t>
  </si>
  <si>
    <t>bitturam1587@okaxis</t>
  </si>
  <si>
    <t>nain637593@ibl</t>
  </si>
  <si>
    <t>nainee2@paytm</t>
  </si>
  <si>
    <t>hsadanandan88-1@okhdfcbank</t>
  </si>
  <si>
    <t>najjukhankhan908@oksbi</t>
  </si>
  <si>
    <t>namonarayan21196@ybl</t>
  </si>
  <si>
    <t>bhatinapsa2404@oksbi</t>
  </si>
  <si>
    <t>naravind135@okicici</t>
  </si>
  <si>
    <t>hussainbasha9991@axl</t>
  </si>
  <si>
    <t>narayanaram15@ibl</t>
  </si>
  <si>
    <t>hussainirshad19@ybl</t>
  </si>
  <si>
    <t>narayanram999@axl</t>
  </si>
  <si>
    <t>ia932620084@oksbi</t>
  </si>
  <si>
    <t>narendramadival369@ybl</t>
  </si>
  <si>
    <t>iamdarshanr-8@oksbi</t>
  </si>
  <si>
    <t>nareshgoyal764-1@okicici</t>
  </si>
  <si>
    <t>nareshsalagnagar-2@okhdfcbank</t>
  </si>
  <si>
    <t>bittuskbsk14451@ybl</t>
  </si>
  <si>
    <t>ick9398838006@paytm</t>
  </si>
  <si>
    <t>ik6508903@ybl</t>
  </si>
  <si>
    <t>dilipbishnoi98-8@okicici</t>
  </si>
  <si>
    <t>naveenmadhakari@ybl</t>
  </si>
  <si>
    <t>imartapooniya-1@okicici</t>
  </si>
  <si>
    <t>nbharatreddy@ybl</t>
  </si>
  <si>
    <t>imranyk3357-6@okicici</t>
  </si>
  <si>
    <t>imsurendraa-7@okicici</t>
  </si>
  <si>
    <t>nicknitesh@axl</t>
  </si>
  <si>
    <t>indiapatel@upi</t>
  </si>
  <si>
    <t>indrajeetkv4@axl</t>
  </si>
  <si>
    <t>nirajkumartiwary319-3@okhdfcbank</t>
  </si>
  <si>
    <t>bituponduarah38-1@okaxis</t>
  </si>
  <si>
    <t>infoeducationvimal@okaxis</t>
  </si>
  <si>
    <t>nishantnischal24@okicici</t>
  </si>
  <si>
    <t>inspire.kesav@ybl</t>
  </si>
  <si>
    <t>intazansari788@oksbi</t>
  </si>
  <si>
    <t>nitin6167@paytm</t>
  </si>
  <si>
    <t>ir7540605-1@oksbi</t>
  </si>
  <si>
    <t>bikanersonm@okicici</t>
  </si>
  <si>
    <t>nk38417361@axl</t>
  </si>
  <si>
    <t>irfankhan9050790750-1@okicici</t>
  </si>
  <si>
    <t>ishahaq123456789@ybl</t>
  </si>
  <si>
    <t>omk611425-3@oksbi</t>
  </si>
  <si>
    <t>omprakash0838@paytm</t>
  </si>
  <si>
    <t>dinesh295718-2@oksbi</t>
  </si>
  <si>
    <t>isharwalkailash@oksbi</t>
  </si>
  <si>
    <t>op.osian32@okhdfcbank</t>
  </si>
  <si>
    <t>islam.shorifull@ybl</t>
  </si>
  <si>
    <t>oraonbimal11-1@oksbi</t>
  </si>
  <si>
    <t>isrml29-4@okaxis</t>
  </si>
  <si>
    <t>p29292929.pk-4@okaxis</t>
  </si>
  <si>
    <t>dineshbishnoi19842-1@okaxis</t>
  </si>
  <si>
    <t>itel003329@okaxis</t>
  </si>
  <si>
    <t>itel003329@oksbi</t>
  </si>
  <si>
    <t>pakkybishnoi2035@okaxis</t>
  </si>
  <si>
    <t>itsupjeet@okhdfcbank</t>
  </si>
  <si>
    <t>dineshdara45496-9@okicici</t>
  </si>
  <si>
    <t>j.n.reddy314@ybl</t>
  </si>
  <si>
    <t>bishnoimahipal5@ybl</t>
  </si>
  <si>
    <t>bishnoimahiram56-3@okicici</t>
  </si>
  <si>
    <t>pallavithakur16082002-1@okicici</t>
  </si>
  <si>
    <t>jaatsurendar952@okicici</t>
  </si>
  <si>
    <t>jaatsureshjodhpur56@okicici</t>
  </si>
  <si>
    <t>pandurangsawant43@okaxis</t>
  </si>
  <si>
    <t>pankajk2231@fifederal</t>
  </si>
  <si>
    <t>jackyrathore29-2@okhdfcbank</t>
  </si>
  <si>
    <t>pankajpolani-5@okaxis</t>
  </si>
  <si>
    <t>jag.bahadur@paytm</t>
  </si>
  <si>
    <t>kuldeeplohawat-3@okhdfcbank</t>
  </si>
  <si>
    <t>jagdeesh.6844@waaxis</t>
  </si>
  <si>
    <t>kulsumjalil123@paytm</t>
  </si>
  <si>
    <t>kumar.royal049@okicici</t>
  </si>
  <si>
    <t>bimbadi@ibl</t>
  </si>
  <si>
    <t>jagdishbhadu944@okicici</t>
  </si>
  <si>
    <t>bhapsa1996-12@okhdfcbank</t>
  </si>
  <si>
    <t>jagdishbishnoi343@okaxis</t>
  </si>
  <si>
    <t>kumardhillu1-2@oksbi</t>
  </si>
  <si>
    <t>kumarkhorwalashok@oksbi</t>
  </si>
  <si>
    <t>jagdishchoudhary59114-1@okaxis</t>
  </si>
  <si>
    <t>kumarn19177@okhdfcbank</t>
  </si>
  <si>
    <t>binashil2002@oksbi</t>
  </si>
  <si>
    <t>kumarrajender9636-1@okaxis</t>
  </si>
  <si>
    <t>kumarsharmasatish814@ybl</t>
  </si>
  <si>
    <t>kumarsumit22545-1@okhdfcbank</t>
  </si>
  <si>
    <t>jagdishpateljp.100-1@okaxis</t>
  </si>
  <si>
    <t>kumawatmanish0251-5@okicici</t>
  </si>
  <si>
    <t>jagdishram02016@oksbi</t>
  </si>
  <si>
    <t>kumbharam254@okhdfcbank</t>
  </si>
  <si>
    <t>bkgodara@ybl</t>
  </si>
  <si>
    <t>kunal.1406-52@waaxis</t>
  </si>
  <si>
    <t>jagdjags-3@okhdfcbank</t>
  </si>
  <si>
    <t>kundan.video@ybl</t>
  </si>
  <si>
    <t>l80101806712@ybl</t>
  </si>
  <si>
    <t>lachchhiram6@ybl</t>
  </si>
  <si>
    <t>bl.kanasar@okhdfcbank</t>
  </si>
  <si>
    <t>jaguonz26@oksbi</t>
  </si>
  <si>
    <t>lahadegovind-2@okicici</t>
  </si>
  <si>
    <t>jaharc3@okicici</t>
  </si>
  <si>
    <t>lakhanjat0001@ybl</t>
  </si>
  <si>
    <t>jaherul8372882351@okaxis</t>
  </si>
  <si>
    <t>cm9900472505@paytm</t>
  </si>
  <si>
    <t>jaherul8372882351@okicici</t>
  </si>
  <si>
    <t>lakshmankolagani@ybl</t>
  </si>
  <si>
    <t>jaherul8372882351@oksbi</t>
  </si>
  <si>
    <t>jahirulgazi626@axl</t>
  </si>
  <si>
    <t>lal666166@okhdfcbank</t>
  </si>
  <si>
    <t>jaideepbishnoi09292o-4@oksbi</t>
  </si>
  <si>
    <t>lavittomar74@ybl</t>
  </si>
  <si>
    <t>laxman3085-1@okaxis</t>
  </si>
  <si>
    <t>jaishankarbishnoi29@okaxis</t>
  </si>
  <si>
    <t>laxmanjijat456-4@oksbi</t>
  </si>
  <si>
    <t>laxmanramtetarwal870@okaxis</t>
  </si>
  <si>
    <t>laxmanvishnoi668-10@okaxis</t>
  </si>
  <si>
    <t>jajudasharwan@oksbi</t>
  </si>
  <si>
    <t>bhararamawat123@oksbi</t>
  </si>
  <si>
    <t>laxmisunilverma@okicici</t>
  </si>
  <si>
    <t>jakka.praveen2@ybl</t>
  </si>
  <si>
    <t>jakmzj@uco</t>
  </si>
  <si>
    <t>lichugodara346@airtel</t>
  </si>
  <si>
    <t>jalaltapadar@sbi</t>
  </si>
  <si>
    <t>liladharkumawat9001-3@oksbi</t>
  </si>
  <si>
    <t>lndrojeetdas16@oksbi</t>
  </si>
  <si>
    <t>lohawatrakesh163-1@okaxis</t>
  </si>
  <si>
    <t>lokhandeyogesh154@okhdfcbank</t>
  </si>
  <si>
    <t>jambukiyavipul7233-3@oksbi</t>
  </si>
  <si>
    <t>lolnawinlakra70040@okhdfcbank</t>
  </si>
  <si>
    <t>bmaina620@okhdfcbank</t>
  </si>
  <si>
    <t>loveguruharamino1@oksbi</t>
  </si>
  <si>
    <t>jamodaa@ybl</t>
  </si>
  <si>
    <t>lovelysharma339@oksbi</t>
  </si>
  <si>
    <t>jams262943@ybl</t>
  </si>
  <si>
    <t>bishnoiabhi34-1@okaxis</t>
  </si>
  <si>
    <t>janakbittupali-1@okaxis</t>
  </si>
  <si>
    <t>luckymahipal356-1@okhdfcbank</t>
  </si>
  <si>
    <t>janakkotak110@ibl</t>
  </si>
  <si>
    <t>luharasonu9@axl</t>
  </si>
  <si>
    <t>luna8949@ibl</t>
  </si>
  <si>
    <t>bishnoiajapal@oksbi</t>
  </si>
  <si>
    <t>binja87275608@axl</t>
  </si>
  <si>
    <t>m40211719@oksbi</t>
  </si>
  <si>
    <t>bnareshdara-3@okicici</t>
  </si>
  <si>
    <t>biplab.b@ybl</t>
  </si>
  <si>
    <t>m8000786936@okaxis</t>
  </si>
  <si>
    <t>borah.papumoni@ybl</t>
  </si>
  <si>
    <t>m84272211-4@oksbi</t>
  </si>
  <si>
    <t>janiprakash2920-4@okaxis</t>
  </si>
  <si>
    <t>janirakesh231@ybl</t>
  </si>
  <si>
    <t>m9588792378@paytm</t>
  </si>
  <si>
    <t>janirakesh23-3@oksbi</t>
  </si>
  <si>
    <t>bosseshrwal@axl</t>
  </si>
  <si>
    <t>maahisaram7-1@okaxis</t>
  </si>
  <si>
    <t>janirakesh234@ybl</t>
  </si>
  <si>
    <t>janirakesh236@ybl</t>
  </si>
  <si>
    <t>maanjubr92-1@okicici</t>
  </si>
  <si>
    <t>bhagwatianu1998@oksbi</t>
  </si>
  <si>
    <t>maanjubr92-3@okhdfcbank</t>
  </si>
  <si>
    <t>janju.kishanlal@ybl</t>
  </si>
  <si>
    <t>birbalbishnoi7860@okaxis</t>
  </si>
  <si>
    <t>dadajijayshree11@okaxis</t>
  </si>
  <si>
    <t>jasbinderkomalloveyou@okaxis</t>
  </si>
  <si>
    <t>madandhaka0029-12@okicici</t>
  </si>
  <si>
    <t>madandhaka0029-3@oksbi</t>
  </si>
  <si>
    <t>jashbhuva675@okhdfcbank</t>
  </si>
  <si>
    <t>madangopal5225-5@okicici</t>
  </si>
  <si>
    <t>jaspalg348@oksbi</t>
  </si>
  <si>
    <t>dakusingh137-4@oksbi</t>
  </si>
  <si>
    <t>br-9950472121@paytm</t>
  </si>
  <si>
    <t>maddineni2@ybl</t>
  </si>
  <si>
    <t>jasrajpanwar894-2@okicici</t>
  </si>
  <si>
    <t>maddybishnoi879-2@oksbi</t>
  </si>
  <si>
    <t>bhanwarido93-1@okhdfcbank</t>
  </si>
  <si>
    <t>jatarjun249@axl</t>
  </si>
  <si>
    <t>magrayheemu5@oksbi</t>
  </si>
  <si>
    <t>birentantubai-1@okhdfcbank</t>
  </si>
  <si>
    <t>bishnoianil8208-3@okhdfcbank</t>
  </si>
  <si>
    <t>birjaishkumar011@okicici</t>
  </si>
  <si>
    <t>mahadevgaming@dbs</t>
  </si>
  <si>
    <t>jatparkash282@oksbi</t>
  </si>
  <si>
    <t>mahadevgaming21@ibl</t>
  </si>
  <si>
    <t>jatv9156-1@okaxis</t>
  </si>
  <si>
    <t>mahakalmahakal14067@okicici</t>
  </si>
  <si>
    <t>javid.akhter47-googlemail.com-7@okaxis</t>
  </si>
  <si>
    <t>jawedktr0786@axl</t>
  </si>
  <si>
    <t>maheandarsinghrathore25-2@okaxis</t>
  </si>
  <si>
    <t>jaybajrangbali934-2@oksbi</t>
  </si>
  <si>
    <t>mahendar3536@oksbi</t>
  </si>
  <si>
    <t>jaybajrangbali934-3@oksbi</t>
  </si>
  <si>
    <t>mahendra.194@paytm</t>
  </si>
  <si>
    <t>mahendra620@federal</t>
  </si>
  <si>
    <t>brandofbishnoi-2@okicici</t>
  </si>
  <si>
    <t>mahendra682929-6@okicici</t>
  </si>
  <si>
    <t>jayeshchauhan7657@okhdfcbank</t>
  </si>
  <si>
    <t>jayeshrwal29-1@okaxis</t>
  </si>
  <si>
    <t>jayeshsurve143@ybl</t>
  </si>
  <si>
    <t>brbishnoi200-1@oksbi</t>
  </si>
  <si>
    <t>jaypalkihla001@okaxis</t>
  </si>
  <si>
    <t>jaypalkihla001@okicici</t>
  </si>
  <si>
    <t>mahendrasingh05092000-7@okaxis</t>
  </si>
  <si>
    <t>jaypalkihla001-2@oksbi</t>
  </si>
  <si>
    <t>jayprakashsuthar9799-3@okhdfcbank</t>
  </si>
  <si>
    <t>bharatkhot1398@ibl</t>
  </si>
  <si>
    <t>jb.balasingh-2@okaxis</t>
  </si>
  <si>
    <t>mahendrasoniranisar82091@okhdfcbank</t>
  </si>
  <si>
    <t>jdm2129@axl</t>
  </si>
  <si>
    <t>bishnoiashok023@okicici</t>
  </si>
  <si>
    <t>jdm2129@ybl</t>
  </si>
  <si>
    <t>mahendravishnoi4500@okicici</t>
  </si>
  <si>
    <t>mahensolanki12345-3@oksbi</t>
  </si>
  <si>
    <t>mahesh.panchariya2@ybl</t>
  </si>
  <si>
    <t>bsawaisingh-5@okaxis</t>
  </si>
  <si>
    <t>mahesh0947@axl</t>
  </si>
  <si>
    <t>maheshchavan1213@ybl</t>
  </si>
  <si>
    <t>maheshkunkana@kotak</t>
  </si>
  <si>
    <t>jeetenderkumar198-3@okicici</t>
  </si>
  <si>
    <t>maheshpatel06010-1@okaxis</t>
  </si>
  <si>
    <t>jeetenderkumar199@oksbi</t>
  </si>
  <si>
    <t>maheshtupat6044@oksbi</t>
  </si>
  <si>
    <t>jeetkumarr154-1@oksbi</t>
  </si>
  <si>
    <t>jeevan.k.bhat@okaxis</t>
  </si>
  <si>
    <t>jeevan12gowda@okaxis</t>
  </si>
  <si>
    <t>jeevan12gowda@oksbi</t>
  </si>
  <si>
    <t>mahijalani0029-1@okaxis</t>
  </si>
  <si>
    <t>bsnbzhah@okicici</t>
  </si>
  <si>
    <t>mahindrakumarbishnoi@oksbi</t>
  </si>
  <si>
    <t>dasabhayram@axl</t>
  </si>
  <si>
    <t>jentigohil786-1@oksbi</t>
  </si>
  <si>
    <t>mahipal7221021533@oksbi</t>
  </si>
  <si>
    <t>dashrat9@ybl</t>
  </si>
  <si>
    <t>bsnbzhah@oksbi</t>
  </si>
  <si>
    <t>mahipalbish123@oksbi</t>
  </si>
  <si>
    <t>mahipalbishnoi184@okaxis</t>
  </si>
  <si>
    <t>jhajee15670572@oksbi</t>
  </si>
  <si>
    <t>mahipalbishnoi3374-8@oksbi</t>
  </si>
  <si>
    <t>jidevi890@okicici</t>
  </si>
  <si>
    <t>mahipalpanwar133-3@okicici</t>
  </si>
  <si>
    <t>bsomraj74-2@okaxis</t>
  </si>
  <si>
    <t>jitendarbeniwal003-7@okhdfcbank</t>
  </si>
  <si>
    <t>mahipalvishnoi792-4@okaxis</t>
  </si>
  <si>
    <t>jitendarsaxena749@oksbi</t>
  </si>
  <si>
    <t>dcnakum-1@okaxis</t>
  </si>
  <si>
    <t>jitenderrajput6171@axl</t>
  </si>
  <si>
    <t>mahishankar115-11@oksbi</t>
  </si>
  <si>
    <t>buawarmanju363-3@okicici</t>
  </si>
  <si>
    <t>mainakbhowmik123@okaxis</t>
  </si>
  <si>
    <t>jitendradara9924-1@okicici</t>
  </si>
  <si>
    <t>majbootsingh9119-3@oksbi</t>
  </si>
  <si>
    <t>jitendradhaka2019-3@okaxis</t>
  </si>
  <si>
    <t>jitubajju@okicici</t>
  </si>
  <si>
    <t>malibhomaram769@okaxis</t>
  </si>
  <si>
    <t>malipravin818@okicici</t>
  </si>
  <si>
    <t>jitudimasa11-1@oksbi</t>
  </si>
  <si>
    <t>jituparmar3107@okicici</t>
  </si>
  <si>
    <t>mamtapuniya29@ybl</t>
  </si>
  <si>
    <t>manakram112@ibl</t>
  </si>
  <si>
    <t>jjhind401@oksbi</t>
  </si>
  <si>
    <t>jk7235596@axl</t>
  </si>
  <si>
    <t>manas.sarkar977@okicici</t>
  </si>
  <si>
    <t>jkangaba@okaxis</t>
  </si>
  <si>
    <t>jlakdawaala126-3@oksbi</t>
  </si>
  <si>
    <t>maneeshesharwal2929-10@okhdfcbank</t>
  </si>
  <si>
    <t>debakisabar56@oksbi</t>
  </si>
  <si>
    <t>bishkaliran@oksbi</t>
  </si>
  <si>
    <t>deborajborgohain@oksbi</t>
  </si>
  <si>
    <t>jmewara56-3@okicici</t>
  </si>
  <si>
    <t>mangij2929-5@okaxis</t>
  </si>
  <si>
    <t>mangilal.jamba1@ybl</t>
  </si>
  <si>
    <t>jogaramkolu1@ybl</t>
  </si>
  <si>
    <t>mangilal09804@ibl</t>
  </si>
  <si>
    <t>mangilal888ok@okaxis</t>
  </si>
  <si>
    <t>jorarambishnoi291@okaxis</t>
  </si>
  <si>
    <t>deepakbadekosi@axl</t>
  </si>
  <si>
    <t>jordanbishnoi@ybl</t>
  </si>
  <si>
    <t>joshdipak1231@axl</t>
  </si>
  <si>
    <t>mangilalbishnoi112haniya-5@okaxis</t>
  </si>
  <si>
    <t>joshik683@ybl</t>
  </si>
  <si>
    <t>jp10020000-4@okaxis</t>
  </si>
  <si>
    <t>mangilalbishnoi99832-1@okaxis</t>
  </si>
  <si>
    <t>jpbishnoi66@okicici</t>
  </si>
  <si>
    <t>mangilaldara1992-1@oksbi</t>
  </si>
  <si>
    <t>jpbishnoi66@oksbi</t>
  </si>
  <si>
    <t>jpjoshi047-4@okicici</t>
  </si>
  <si>
    <t>mangilalmanju29@sliceaxis</t>
  </si>
  <si>
    <t>mangilalpooniya1234-6@okaxis</t>
  </si>
  <si>
    <t>bhagwanaram53781-6@okaxis</t>
  </si>
  <si>
    <t>mangilalrahar390@okaxis</t>
  </si>
  <si>
    <t>jrkeyeisj@axl</t>
  </si>
  <si>
    <t>deepakkumarr0345@okicici</t>
  </si>
  <si>
    <t>js808694@ybl</t>
  </si>
  <si>
    <t>mangilalthalor2@okaxis</t>
  </si>
  <si>
    <t>deepakpandey100097@okhdfcbank</t>
  </si>
  <si>
    <t>junaid.samar@ibl</t>
  </si>
  <si>
    <t>budharambishnoi1168-3@okicici</t>
  </si>
  <si>
    <t>bhanwarlalbishnoi829@okicici</t>
  </si>
  <si>
    <t>manikandanm9523@oksbi</t>
  </si>
  <si>
    <t>jyanirohitash46@okhdfcbank</t>
  </si>
  <si>
    <t>manikantan069-3@okhdfcbank</t>
  </si>
  <si>
    <t>k.p.shi76@axl</t>
  </si>
  <si>
    <t>demomasterji@axl</t>
  </si>
  <si>
    <t>k2177795@axl</t>
  </si>
  <si>
    <t>bishnoibhawesh717-3@oksbi</t>
  </si>
  <si>
    <t>manish699@fbl</t>
  </si>
  <si>
    <t>k3690092@okhdfcbank</t>
  </si>
  <si>
    <t>manisha902423@paytm</t>
  </si>
  <si>
    <t>bishnoi.shishupal1@ibl</t>
  </si>
  <si>
    <t>k8976628870@oksbi</t>
  </si>
  <si>
    <t>k93768833@okicici</t>
  </si>
  <si>
    <t>budhramkanasar481-1@okaxis</t>
  </si>
  <si>
    <t>manishjangu1725@ibl</t>
  </si>
  <si>
    <t>kacharichitra@oksbi</t>
  </si>
  <si>
    <t>bishnoibhgwanaram31@okhdfcbank</t>
  </si>
  <si>
    <t>manishjyanibishnoi@okaxis</t>
  </si>
  <si>
    <t>budhramkanasar481-1@oksbi</t>
  </si>
  <si>
    <t>manishkhurswar@ybl</t>
  </si>
  <si>
    <t>manishmanju2829-1@oksbi</t>
  </si>
  <si>
    <t>budhramkanasar481-2@okicici</t>
  </si>
  <si>
    <t>kailash222222@okaxis</t>
  </si>
  <si>
    <t>manishrajani69-2@okicici</t>
  </si>
  <si>
    <t>manishrajani93-9@oksbi</t>
  </si>
  <si>
    <t>budugu99@axl</t>
  </si>
  <si>
    <t>manishsingh72987@oksbi</t>
  </si>
  <si>
    <t>bunker.meena@axl</t>
  </si>
  <si>
    <t>manishthory766-2@okicici</t>
  </si>
  <si>
    <t>bunker.meena@ibl</t>
  </si>
  <si>
    <t>manishvishnoi2050-1@oksbi</t>
  </si>
  <si>
    <t>kailash222222-9@okicici</t>
  </si>
  <si>
    <t>devayadav0416@oksbi</t>
  </si>
  <si>
    <t>manju.sharma3457@okhdfcbank</t>
  </si>
  <si>
    <t>buntychauhan8971@ibl</t>
  </si>
  <si>
    <t>manjukempa10@okicici</t>
  </si>
  <si>
    <t>buntychauhan8971@ybl</t>
  </si>
  <si>
    <t>devendr5671@okicici</t>
  </si>
  <si>
    <t>devendra.dbj1994@oksbi</t>
  </si>
  <si>
    <t>devendra1553-3@oksbi</t>
  </si>
  <si>
    <t>kailashbishnoi5526@oksbi</t>
  </si>
  <si>
    <t>mannak7891@okicici</t>
  </si>
  <si>
    <t>bviki853-6@okaxis</t>
  </si>
  <si>
    <t>kailashbishnoikhichar2009-10@oksbi</t>
  </si>
  <si>
    <t>manoj1223455@ibl</t>
  </si>
  <si>
    <t>kailashbishnoikhichar2009-8@okhdfcbank</t>
  </si>
  <si>
    <t>manoj773292@oksbi</t>
  </si>
  <si>
    <t>manojchoudhary2416-6@okaxis</t>
  </si>
  <si>
    <t>devendrakakar95@okhdfcbank</t>
  </si>
  <si>
    <t>kailashdubey407-2@okicici</t>
  </si>
  <si>
    <t>manojlegha363-5@okaxis</t>
  </si>
  <si>
    <t>kailashjaat7077@okicici</t>
  </si>
  <si>
    <t>devendrasinghrathore53542-5@okaxis</t>
  </si>
  <si>
    <t>kailashjaatd484-1@okicici</t>
  </si>
  <si>
    <t>kailashjangubishnoisadri-2@oksbi</t>
  </si>
  <si>
    <t>kailashjangubishnoisadri-3@okaxis</t>
  </si>
  <si>
    <t>devilalkarwasara754-3@oksbi</t>
  </si>
  <si>
    <t>kailashjangubishnoisadri-3@okicici</t>
  </si>
  <si>
    <t>manpreetsingh377@okicici</t>
  </si>
  <si>
    <t>manroopvishnoi781-1@okicici</t>
  </si>
  <si>
    <t>cc7738713-2@okhdfcbank</t>
  </si>
  <si>
    <t>manroopvishnoi781-2@oksbi</t>
  </si>
  <si>
    <t>kailashkhawa13@okhdfcbank</t>
  </si>
  <si>
    <t>manu.jv07-2@okaxis</t>
  </si>
  <si>
    <t>kailashlol.kl29@okaxis</t>
  </si>
  <si>
    <t>kailashnain6332-1@okhdfcbank</t>
  </si>
  <si>
    <t>manubishnoi7727-3@okicici</t>
  </si>
  <si>
    <t>kailashosian9-5@oksbi</t>
  </si>
  <si>
    <t>kailashsabar56@oksbi</t>
  </si>
  <si>
    <t>kailashsaran7976235106@oksbi</t>
  </si>
  <si>
    <t>kailashsiyak33-2@okicici</t>
  </si>
  <si>
    <t>devilbishnoi83-16@okicici</t>
  </si>
  <si>
    <t>kailashsiyak33-2@oksbi</t>
  </si>
  <si>
    <t>kailashsiyak33-3@okaxis</t>
  </si>
  <si>
    <t>matiurr394@ybl</t>
  </si>
  <si>
    <t>kailashsiyak33-3@okhdfcbank</t>
  </si>
  <si>
    <t>kailashvishnoidabri@airtel</t>
  </si>
  <si>
    <t>mayabishnoi910-1@okicici</t>
  </si>
  <si>
    <t>kailashvishnoidabri-4@oksbi</t>
  </si>
  <si>
    <t>bharratpaliwal-5@okaxis</t>
  </si>
  <si>
    <t>kajaj15971@ibl</t>
  </si>
  <si>
    <t>mayuryousuf-8@okaxis</t>
  </si>
  <si>
    <t>mb2393648-3@oksbi</t>
  </si>
  <si>
    <t>bishnoi-@ibl</t>
  </si>
  <si>
    <t>kaliranaking52@oksbi</t>
  </si>
  <si>
    <t>chainsinghsamota@ybl</t>
  </si>
  <si>
    <t>bharusinghbhati5@okaxis</t>
  </si>
  <si>
    <t>chakhan677@okicici</t>
  </si>
  <si>
    <t>devpratapbishnoi21-1@okaxis</t>
  </si>
  <si>
    <t>kalludon9125-2@okhdfcbank</t>
  </si>
  <si>
    <t>devvibabeeta2596@okicici</t>
  </si>
  <si>
    <t>kalpesshrsoni@okhdfcbank</t>
  </si>
  <si>
    <t>md8172@paytm</t>
  </si>
  <si>
    <t>mdfirozkhan9283@ybl</t>
  </si>
  <si>
    <t>chakrapanis3@axl</t>
  </si>
  <si>
    <t>mdmaraj123456789@ibl</t>
  </si>
  <si>
    <t>kalukakosa-1@okicici</t>
  </si>
  <si>
    <t>mdmozeeb0786@ibl</t>
  </si>
  <si>
    <t>champaram1007@okaxis</t>
  </si>
  <si>
    <t>mdnoorehabib1@ybl</t>
  </si>
  <si>
    <t>mdrajibulmondal800180@okicici</t>
  </si>
  <si>
    <t>kalurambishnoi6277-4@okicici</t>
  </si>
  <si>
    <t>champaram1007@oksbi</t>
  </si>
  <si>
    <t>meerasvps8858@okaxis</t>
  </si>
  <si>
    <t>kamal83256@axl</t>
  </si>
  <si>
    <t>kamal83256@ybl</t>
  </si>
  <si>
    <t>kamala509@paytm</t>
  </si>
  <si>
    <t>bhajanrao29-13@okicici</t>
  </si>
  <si>
    <t>kamalbishnoi724897-10@oksbi</t>
  </si>
  <si>
    <t>mhendarbhatiya244@oksbi</t>
  </si>
  <si>
    <t>kamalgodara6165@ibl</t>
  </si>
  <si>
    <t>mhussainkhan000@oksbi</t>
  </si>
  <si>
    <t>kamalkishorbishnoi2929@oksbi</t>
  </si>
  <si>
    <t>minjar134@oksbi</t>
  </si>
  <si>
    <t>kamalkishormall2929@okaxis</t>
  </si>
  <si>
    <t>mirr63908@axl</t>
  </si>
  <si>
    <t>chanchalinfra0850-5@okhdfcbank</t>
  </si>
  <si>
    <t>mithunkr756@axl</t>
  </si>
  <si>
    <t>kamalkota51-4@okicici</t>
  </si>
  <si>
    <t>mitya2004@ibl</t>
  </si>
  <si>
    <t>chandakumari8797267798-3@okhdfcbank</t>
  </si>
  <si>
    <t>chandan3973@paytm</t>
  </si>
  <si>
    <t>mk4540135@okicici</t>
  </si>
  <si>
    <t>mk5853246-1@okhdfcbank</t>
  </si>
  <si>
    <t>kamlakamla574-3@okicici</t>
  </si>
  <si>
    <t>bhatichhailsa48@okaxis</t>
  </si>
  <si>
    <t>kamlesh.9474@paytm</t>
  </si>
  <si>
    <t>mk9660072933@oksbi</t>
  </si>
  <si>
    <t>kamlesh.bhadu@paytm</t>
  </si>
  <si>
    <t>mkbijarniya080-5@okhdfcbank</t>
  </si>
  <si>
    <t>kamleshbishnoi001-4@okaxis</t>
  </si>
  <si>
    <t>kamleshbishnoi206-2@okicici</t>
  </si>
  <si>
    <t>mkhot6911-7@okicici</t>
  </si>
  <si>
    <t>kamleshbishnoi227-1@oksbi</t>
  </si>
  <si>
    <t>mkjangu2929@ybl</t>
  </si>
  <si>
    <t>chandankumar0843114ee-2@oksbi</t>
  </si>
  <si>
    <t>kamleshbishnoi227-2@okicici</t>
  </si>
  <si>
    <t>mkverma058-1@okicici</t>
  </si>
  <si>
    <t>chandansahoo755044-1@okicici</t>
  </si>
  <si>
    <t>bishnoijanguk73621@ibl</t>
  </si>
  <si>
    <t>mlsurpura54@okicici</t>
  </si>
  <si>
    <t>kamleshmaanju56772-1@oksbi</t>
  </si>
  <si>
    <t>dhakashiva067@oksbi</t>
  </si>
  <si>
    <t>kamleshmaanju56772-2@okicici</t>
  </si>
  <si>
    <t>mmk53694-3@oksbi</t>
  </si>
  <si>
    <t>mob8094779773@oksbi</t>
  </si>
  <si>
    <t>kancherla.3707-5@waicici</t>
  </si>
  <si>
    <t>moein2@ybl</t>
  </si>
  <si>
    <t>kandulapraveenraj1998@okicici</t>
  </si>
  <si>
    <t>moh.aazad@ibl</t>
  </si>
  <si>
    <t>chandansinghran333-1@okhdfcbank</t>
  </si>
  <si>
    <t>mohan.8400@paytm</t>
  </si>
  <si>
    <t>kanshi9631@axl</t>
  </si>
  <si>
    <t>mohanibishnoi1981@okicici</t>
  </si>
  <si>
    <t>mohanram201819-3@okhdfcbank</t>
  </si>
  <si>
    <t>kanudokoli21@oksbi</t>
  </si>
  <si>
    <t>mohdakeel19921@ybl</t>
  </si>
  <si>
    <t>kapilgodara49708@paytm</t>
  </si>
  <si>
    <t>mohdusman63741@okhdfcbank</t>
  </si>
  <si>
    <t>mohitc878@fifederal</t>
  </si>
  <si>
    <t>karamshishyal@ybl</t>
  </si>
  <si>
    <t>karan.adesara-4@okicici</t>
  </si>
  <si>
    <t>karandas630@ibl</t>
  </si>
  <si>
    <t>monumehra3945-4@oksbi</t>
  </si>
  <si>
    <t>karansinghc365-2@okicici</t>
  </si>
  <si>
    <t>mool10898@okicici</t>
  </si>
  <si>
    <t>karnicharan.fdl@ybl</t>
  </si>
  <si>
    <t>dhanrajprjapat52-1@oksbi</t>
  </si>
  <si>
    <t>moslem7501@ybl</t>
  </si>
  <si>
    <t>karpurapuanil@axl</t>
  </si>
  <si>
    <t>mostafa.mondal@paytm</t>
  </si>
  <si>
    <t>karthikkeyan.t007-2@okicici</t>
  </si>
  <si>
    <t>kartickbhowmik076@ybl</t>
  </si>
  <si>
    <t>dharam1569@ybl</t>
  </si>
  <si>
    <t>kartikjhanwar10-12@oksbi</t>
  </si>
  <si>
    <t>kartikpalyal@sbi</t>
  </si>
  <si>
    <t>motipaliwal187-1@okicici</t>
  </si>
  <si>
    <t>motipaliwal187-3@okaxis</t>
  </si>
  <si>
    <t>kasfak561@oksbi</t>
  </si>
  <si>
    <t>motisoni2345@okicici</t>
  </si>
  <si>
    <t>kashyapdinesh6872-1@oksbi</t>
  </si>
  <si>
    <t>mr.akshay.siyag29-8@okaxis</t>
  </si>
  <si>
    <t>mr.vikash.khichar-4@oksbi</t>
  </si>
  <si>
    <t>dharmaram8571-4@oksbi</t>
  </si>
  <si>
    <t>kaushalsunny2601@okhdfcbank</t>
  </si>
  <si>
    <t>kavita.na@paytm</t>
  </si>
  <si>
    <t>kavitabishnoi571-1@oksbi</t>
  </si>
  <si>
    <t>kavitabisshnoi-2@okicici</t>
  </si>
  <si>
    <t>mrganesh718-2@okaxis</t>
  </si>
  <si>
    <t>kavitabisshnoi-2@oksbi</t>
  </si>
  <si>
    <t>mrganesh718-3@okaxis</t>
  </si>
  <si>
    <t>mrganesh718-3@oksbi</t>
  </si>
  <si>
    <t>mrsiyak0@oksbi</t>
  </si>
  <si>
    <t>bishnoikishor155-4@okicici</t>
  </si>
  <si>
    <t>kb7081823@okicici</t>
  </si>
  <si>
    <t>msbhati431@ibl</t>
  </si>
  <si>
    <t>chandrakanth7gummadi@oksbi</t>
  </si>
  <si>
    <t>msd205997-5@okhdfcbank</t>
  </si>
  <si>
    <t>kb7081823-1@okicici</t>
  </si>
  <si>
    <t>msrathore808-2@okaxis</t>
  </si>
  <si>
    <t>mu-6006766432@paytm</t>
  </si>
  <si>
    <t>mudaran883-1@oksbi</t>
  </si>
  <si>
    <t>chandrasekhar.thumbeti@oksbi</t>
  </si>
  <si>
    <t>kbhupendra735@okhdfcbank</t>
  </si>
  <si>
    <t>mukesh.2796@federal</t>
  </si>
  <si>
    <t>chandraveer94e@oksbi</t>
  </si>
  <si>
    <t>mukeshbishnoi016-9@oksbi</t>
  </si>
  <si>
    <t>mukeshdara952@oksbi</t>
  </si>
  <si>
    <t>kdhskch@okicici</t>
  </si>
  <si>
    <t>dhavalsalvi42-1@oksbi</t>
  </si>
  <si>
    <t>dhayalraj95-4@okicici</t>
  </si>
  <si>
    <t>kelashbishnoi1234-2@okaxis</t>
  </si>
  <si>
    <t>dheerusheetu4@ybl</t>
  </si>
  <si>
    <t>kelashbishnoi1234-2@okicici</t>
  </si>
  <si>
    <t>kelashbishnoi1234-2@oksbi</t>
  </si>
  <si>
    <t>keshavlalmn@ybl</t>
  </si>
  <si>
    <t>mukeshvishnui7@ybl</t>
  </si>
  <si>
    <t>ketanparmar0028@okhdfcbank</t>
  </si>
  <si>
    <t>charith55558-2@okicici</t>
  </si>
  <si>
    <t>kewaldaki-1@okhdfcbank</t>
  </si>
  <si>
    <t>bishnoikuldeep02-5@okicici</t>
  </si>
  <si>
    <t>mulapannu007-2@okaxis</t>
  </si>
  <si>
    <t>khamchand.5472-10@wahdfcbank</t>
  </si>
  <si>
    <t>khan.mamool@ybl</t>
  </si>
  <si>
    <t>bishnoilaxman494-4@oksbi</t>
  </si>
  <si>
    <t>bhatin977@ybl</t>
  </si>
  <si>
    <t>khanaftab01531@okicici</t>
  </si>
  <si>
    <t>munnaku869@okaxis</t>
  </si>
  <si>
    <t>khanayyob8831@ybl</t>
  </si>
  <si>
    <t>munniram5129-6@okaxis</t>
  </si>
  <si>
    <t>charminchampion92@okicici</t>
  </si>
  <si>
    <t>khanirfan109683@ybl</t>
  </si>
  <si>
    <t>musicsb0011-1@okhdfcbank</t>
  </si>
  <si>
    <t>khanmb8933-1@okaxis</t>
  </si>
  <si>
    <t>mustaq17@paytm</t>
  </si>
  <si>
    <t>khanmdsalman062@okicici</t>
  </si>
  <si>
    <t>muthu.r6@ybl</t>
  </si>
  <si>
    <t>khans4804673@ibl</t>
  </si>
  <si>
    <t>charminchampion92-1@okicici</t>
  </si>
  <si>
    <t>khartram152-10@okicici</t>
  </si>
  <si>
    <t>nadeemcycle786@ybl</t>
  </si>
  <si>
    <t>nadimkhan8340-1@oksbi</t>
  </si>
  <si>
    <t>nafees393@paytm</t>
  </si>
  <si>
    <t>khemarammakar6@okhdfcbank</t>
  </si>
  <si>
    <t>nagaurrj12@oksbi</t>
  </si>
  <si>
    <t>dhirani.suresh@ybl</t>
  </si>
  <si>
    <t>khemchand.jambha-6@okaxis</t>
  </si>
  <si>
    <t>dhirendra.sahani@paytm</t>
  </si>
  <si>
    <t>khemchand.jambha-6@oksbi</t>
  </si>
  <si>
    <t>khemchandbishnoi88445-1@okaxis</t>
  </si>
  <si>
    <t>khetakhankhetakhan307@oksbi</t>
  </si>
  <si>
    <t>chaudharidinesh123.dc-2@okhdfcbank</t>
  </si>
  <si>
    <t>khetolai1997@ibl</t>
  </si>
  <si>
    <t>naip3847@okhdfcbank</t>
  </si>
  <si>
    <t>khetolai1997@ybl</t>
  </si>
  <si>
    <t>namonarayan21197@axl</t>
  </si>
  <si>
    <t>nandishroyal46@ybl</t>
  </si>
  <si>
    <t>chaudhary.ac17-1@okicici</t>
  </si>
  <si>
    <t>chauhanmahipal91349-1@oksbi</t>
  </si>
  <si>
    <t>naravind135@okaxis</t>
  </si>
  <si>
    <t>narayan494859@oksbi</t>
  </si>
  <si>
    <t>khilerisandeep36-2@okhdfcbank</t>
  </si>
  <si>
    <t>narayan8744-3@oksbi</t>
  </si>
  <si>
    <t>narayaniyoho-2@okaxis</t>
  </si>
  <si>
    <t>dhramsinghgavadiya@okicici</t>
  </si>
  <si>
    <t>chautharam.vishnoi1@ibl</t>
  </si>
  <si>
    <t>narendrabishnoi1994-7@okaxis</t>
  </si>
  <si>
    <t>di7742997487@ikwik</t>
  </si>
  <si>
    <t>khushidhatrwal0029-4@oksbi</t>
  </si>
  <si>
    <t>narendrakumar1993@dbs</t>
  </si>
  <si>
    <t>khushiram729024@ibl</t>
  </si>
  <si>
    <t>narendrapanwar1693@axl</t>
  </si>
  <si>
    <t>khushivishnoi1@ybl</t>
  </si>
  <si>
    <t>kimsinora-1@okaxis</t>
  </si>
  <si>
    <t>kina95@ybl</t>
  </si>
  <si>
    <t>nareshsalagnagar@okaxis</t>
  </si>
  <si>
    <t>dilipbansal614@oksbi</t>
  </si>
  <si>
    <t>kinggiii@axl</t>
  </si>
  <si>
    <t>nareshsaran89.ns@oksbi</t>
  </si>
  <si>
    <t>kingkhan988791@ibl</t>
  </si>
  <si>
    <t>dilipbishnoi98-8@okaxis</t>
  </si>
  <si>
    <t>kingkhatri7575-3@okaxis</t>
  </si>
  <si>
    <t>narsinghchouhan10821082-3@okicici</t>
  </si>
  <si>
    <t>chetankeshatti@oksbi</t>
  </si>
  <si>
    <t>narsirambishnoi76-1@oksbi</t>
  </si>
  <si>
    <t>chetiaghanashyam-1@oksbi</t>
  </si>
  <si>
    <t>kingmahi12127@ibl</t>
  </si>
  <si>
    <t>navalkishormeena2683@ybl</t>
  </si>
  <si>
    <t>kingveer7866@ybl</t>
  </si>
  <si>
    <t>kirangawari2004@axl</t>
  </si>
  <si>
    <t>kiranjagtap33-1@okicici</t>
  </si>
  <si>
    <t>nayaktripati.1983@oksbi</t>
  </si>
  <si>
    <t>kiranmudhiraj535@oksbi</t>
  </si>
  <si>
    <t>nazirgorwal@ybl</t>
  </si>
  <si>
    <t>kiranvaland935@okicici</t>
  </si>
  <si>
    <t>nbpurohit1@ybl</t>
  </si>
  <si>
    <t>kirnathakur39968-1@okaxis</t>
  </si>
  <si>
    <t>kishan9116@paytm</t>
  </si>
  <si>
    <t>neeraj99536063981@axl</t>
  </si>
  <si>
    <t>chhailsingh092@oksbi</t>
  </si>
  <si>
    <t>negi.siddharth@paytm</t>
  </si>
  <si>
    <t>dilipchoudhary27-1@oksbi</t>
  </si>
  <si>
    <t>nenudevi806-1@okaxis</t>
  </si>
  <si>
    <t>kishanaramgodara1212-8@okicici</t>
  </si>
  <si>
    <t>nick998323881@ibl</t>
  </si>
  <si>
    <t>kishanbhadu5039@oksbi</t>
  </si>
  <si>
    <t>nikhilgoyal9696@oksbi</t>
  </si>
  <si>
    <t>kishanbhadu5039-5@okaxis</t>
  </si>
  <si>
    <t>nikivishnoi292929-7@okhdfcbank</t>
  </si>
  <si>
    <t>bishnoi29saran@okhdfcbank</t>
  </si>
  <si>
    <t>kishanbishnoi402-1@oksbi</t>
  </si>
  <si>
    <t>dilkhushbishnoiakalkhory-2@oksbi</t>
  </si>
  <si>
    <t>chhatarsingh071995-3@oksbi</t>
  </si>
  <si>
    <t>nileshhati554-1@okaxis</t>
  </si>
  <si>
    <t>chhawdiji012@okaxis</t>
  </si>
  <si>
    <t>chhelusinghrahtore@oksbi</t>
  </si>
  <si>
    <t>dilpreetgsingh22-2@okhdfcbank</t>
  </si>
  <si>
    <t>chhotupuniy29-4@oksbi</t>
  </si>
  <si>
    <t>dilshadk3216@okhdfcbank</t>
  </si>
  <si>
    <t>kishnaram9072@okicici</t>
  </si>
  <si>
    <t>dinesdabhi443381@axl</t>
  </si>
  <si>
    <t>nirmabishnoi0082@oksbi</t>
  </si>
  <si>
    <t>bhalala7192@ybl</t>
  </si>
  <si>
    <t>chiragsteel3@okaxis</t>
  </si>
  <si>
    <t>kishnarampalli@axl</t>
  </si>
  <si>
    <t>nishanchetry100@ybl</t>
  </si>
  <si>
    <t>niteshchauhan1995@ibl</t>
  </si>
  <si>
    <t>kishorekumarbishnoi8-5@okaxis</t>
  </si>
  <si>
    <t>kisukishni@okaxis</t>
  </si>
  <si>
    <t>nitinrawat125555@okhdfcbank</t>
  </si>
  <si>
    <t>kkprachim@okaxis</t>
  </si>
  <si>
    <t>kmamcbandan@oksbi</t>
  </si>
  <si>
    <t>kmkishlay-2@okaxis</t>
  </si>
  <si>
    <t>k-navadeep@paytm</t>
  </si>
  <si>
    <t>nk777485@oksbi</t>
  </si>
  <si>
    <t>kojaramda35@okaxis</t>
  </si>
  <si>
    <t>kojaramda35@oksbi</t>
  </si>
  <si>
    <t>nram1761993-4@oksbi</t>
  </si>
  <si>
    <t>komalbishnoi898@okicici</t>
  </si>
  <si>
    <t>nram61778@oksbi</t>
  </si>
  <si>
    <t>dinesh.9743@paytm</t>
  </si>
  <si>
    <t>kotak9057840187jaat@axl</t>
  </si>
  <si>
    <t>omk611425@okicici</t>
  </si>
  <si>
    <t>koushikdey042@okhdfcbank</t>
  </si>
  <si>
    <t>omkarwakharde2@ybl</t>
  </si>
  <si>
    <t>bishnoi36@paytm</t>
  </si>
  <si>
    <t>kpsinghk42@ybl</t>
  </si>
  <si>
    <t>kpuniya000@oksbi</t>
  </si>
  <si>
    <t>chotulohawat-3@okicici</t>
  </si>
  <si>
    <t>dinesh3913@paytm</t>
  </si>
  <si>
    <t>op.osian32@oksbi</t>
  </si>
  <si>
    <t>kpyh7459@okicici</t>
  </si>
  <si>
    <t>dinesh4975@paytm</t>
  </si>
  <si>
    <t>kripaguru718@okaxis</t>
  </si>
  <si>
    <t>dinesh7387624129@okaxis</t>
  </si>
  <si>
    <t>kripaguru718@okicici</t>
  </si>
  <si>
    <t>dinesh84870@okicici</t>
  </si>
  <si>
    <t>p8524321@okaxis</t>
  </si>
  <si>
    <t>krishna-1010@paytm</t>
  </si>
  <si>
    <t>dineshbishnoi44-4@oksbi</t>
  </si>
  <si>
    <t>bishnoi655@paytm</t>
  </si>
  <si>
    <t>pabeshmondal@okicici</t>
  </si>
  <si>
    <t>krishna29siyak-2@oksbi</t>
  </si>
  <si>
    <t>krishna29siyak-3@okaxis</t>
  </si>
  <si>
    <t>krishnadas.debnath91-3@okhdfcbank</t>
  </si>
  <si>
    <t>krishnajani2929-4@okaxis</t>
  </si>
  <si>
    <t>dineshdara45496-2@okaxis</t>
  </si>
  <si>
    <t>bishnoimahipal0018-3@okicici</t>
  </si>
  <si>
    <t>dineshdishnoi9090@okicici</t>
  </si>
  <si>
    <t>krishnavatar.yadav@paytm</t>
  </si>
  <si>
    <t>paliwalkishan42@okicici</t>
  </si>
  <si>
    <t>krishsonkar65@okicici</t>
  </si>
  <si>
    <t>ks9001291912@paytm</t>
  </si>
  <si>
    <t>dineshgilla2929-7@okhdfcbank</t>
  </si>
  <si>
    <t>ksfriends51@okaxis</t>
  </si>
  <si>
    <t>bhanwarram129@oksbi</t>
  </si>
  <si>
    <t>pananalvyash@oksbi</t>
  </si>
  <si>
    <t>ksmertiya7@oksbi</t>
  </si>
  <si>
    <t>pancha292913-12@okhdfcbank</t>
  </si>
  <si>
    <t>ksp7503@oksbi</t>
  </si>
  <si>
    <t>ksp7503@ybl</t>
  </si>
  <si>
    <t>ksunny5178@okaxis</t>
  </si>
  <si>
    <t>pankajdeewan1681@ybl</t>
  </si>
  <si>
    <t>kuchara.jaydip@axl</t>
  </si>
  <si>
    <t>kuldeep.1861-39@waaxis</t>
  </si>
  <si>
    <t>dineshjakhar3330@okhdfcbank</t>
  </si>
  <si>
    <t>dineshjangu721-1@oksbi</t>
  </si>
  <si>
    <t>kuldeepbishnoi08092002@okaxis</t>
  </si>
  <si>
    <t>bhavanimeena@paytm</t>
  </si>
  <si>
    <t>kuldeepbishnoi2629-1@okhdfcbank</t>
  </si>
  <si>
    <t>choudhurymohan2@ibl</t>
  </si>
  <si>
    <t>kuldeepkhicher0881@ibl</t>
  </si>
  <si>
    <t>pankajyadav85760237121@ybl</t>
  </si>
  <si>
    <t>jiiashok763-1@oksbi</t>
  </si>
  <si>
    <t>pankjgodara24@oksbi</t>
  </si>
  <si>
    <t>beingbanna07773@axl</t>
  </si>
  <si>
    <t>ak5444358339@oksbi</t>
  </si>
  <si>
    <t>9971622467@paytm</t>
  </si>
  <si>
    <t>9461221968@ybl</t>
  </si>
  <si>
    <t>916200027145@paytm</t>
  </si>
  <si>
    <t>a45187375-1@okaxis</t>
  </si>
  <si>
    <t>ateshtujare007@oksbi</t>
  </si>
  <si>
    <t>9461521566587@paytm</t>
  </si>
  <si>
    <t>9896132873@paytm</t>
  </si>
  <si>
    <t>9461704319@ibl</t>
  </si>
  <si>
    <t>9935822131@ybl</t>
  </si>
  <si>
    <t>9461783602@kotak</t>
  </si>
  <si>
    <t>9461903165@idfcfirst</t>
  </si>
  <si>
    <t>abhiseksrivastava18@okicici</t>
  </si>
  <si>
    <t>916350255278@paytm</t>
  </si>
  <si>
    <t>ambika.navabhoomi@okaxis</t>
  </si>
  <si>
    <t>9462250815815@paytm</t>
  </si>
  <si>
    <t>916359461218@paytm</t>
  </si>
  <si>
    <t>ashokd0029-2@okaxis</t>
  </si>
  <si>
    <t>9462448338@freecharge</t>
  </si>
  <si>
    <t>9078577564chittaranjan@ybl</t>
  </si>
  <si>
    <t>916364009038@scb</t>
  </si>
  <si>
    <t>9912149291156@paytm</t>
  </si>
  <si>
    <t>916371361119@paytm</t>
  </si>
  <si>
    <t>9929229548@ibl</t>
  </si>
  <si>
    <t>9348494594-2@ybl</t>
  </si>
  <si>
    <t>9078940867@axl</t>
  </si>
  <si>
    <t>916375673536@paytm</t>
  </si>
  <si>
    <t>aditj988@okaxis</t>
  </si>
  <si>
    <t>akshit5233@ybl</t>
  </si>
  <si>
    <t>amreensharieff@ybl</t>
  </si>
  <si>
    <t>anilkumar5244@paytm</t>
  </si>
  <si>
    <t>9462908520@freecharge</t>
  </si>
  <si>
    <t>ashishdevda208@oksbi</t>
  </si>
  <si>
    <t>9463431319@paytm</t>
  </si>
  <si>
    <t>ashokpadiyal20166@ybl</t>
  </si>
  <si>
    <t>babloochoudhary477@okaxis</t>
  </si>
  <si>
    <t>9467374141@paytm</t>
  </si>
  <si>
    <t>9468008856@ybl</t>
  </si>
  <si>
    <t>9870911353456@paytm</t>
  </si>
  <si>
    <t>9468245937@axl</t>
  </si>
  <si>
    <t>9887851455@paytm</t>
  </si>
  <si>
    <t>9468583129@kotak</t>
  </si>
  <si>
    <t>9904365894@paytm</t>
  </si>
  <si>
    <t>9468706233@kotak</t>
  </si>
  <si>
    <t>9929876429@upi</t>
  </si>
  <si>
    <t>9166028271272@paytm</t>
  </si>
  <si>
    <t>9335824805@ybl</t>
  </si>
  <si>
    <t>9958711213@ybl</t>
  </si>
  <si>
    <t>9473567884971@paytm</t>
  </si>
  <si>
    <t>9351547398@ibl</t>
  </si>
  <si>
    <t>9478276642@bpaywallet</t>
  </si>
  <si>
    <t>9480412777@axl</t>
  </si>
  <si>
    <t>9997213999@paytm</t>
  </si>
  <si>
    <t>9482555906@ybl</t>
  </si>
  <si>
    <t>aarushigodari-1@okaxis</t>
  </si>
  <si>
    <t>abhisheksharma124f-1@okhdfcbank</t>
  </si>
  <si>
    <t>9166038301@kotak</t>
  </si>
  <si>
    <t>ajay.lodhi23@axl</t>
  </si>
  <si>
    <t>akbaransari8153121@paytm</t>
  </si>
  <si>
    <t>alpeshsolanki161987@axl</t>
  </si>
  <si>
    <t>9079052992@jupiteraxis</t>
  </si>
  <si>
    <t>amitbishnoi91@ybl</t>
  </si>
  <si>
    <t>9492362306@ybl</t>
  </si>
  <si>
    <t>anasji9359@okaxis</t>
  </si>
  <si>
    <t>9493310990@paytm</t>
  </si>
  <si>
    <t>anildara4048@ibl</t>
  </si>
  <si>
    <t>9493310990@pthdfc</t>
  </si>
  <si>
    <t>9493678839@paytm</t>
  </si>
  <si>
    <t>ansarimanjar55@okaxis</t>
  </si>
  <si>
    <t>9166382429@ybl</t>
  </si>
  <si>
    <t>arjunbishnoi142-2@oksbi</t>
  </si>
  <si>
    <t>9166419403@ybl</t>
  </si>
  <si>
    <t>aryankhan7846@paytm</t>
  </si>
  <si>
    <t>9494730832-2@ybl</t>
  </si>
  <si>
    <t>9146510502@paytm</t>
  </si>
  <si>
    <t>ashokkumar85858585a-1@okaxis</t>
  </si>
  <si>
    <t>azharansari00@axl</t>
  </si>
  <si>
    <t>9166610534@paytm</t>
  </si>
  <si>
    <t>badshahrajdash@okicici</t>
  </si>
  <si>
    <t>9506364888mohammad@paytm</t>
  </si>
  <si>
    <t>9506682072@naviaxis</t>
  </si>
  <si>
    <t>bavaliy@ybl</t>
  </si>
  <si>
    <t>bhadu294@ibl</t>
  </si>
  <si>
    <t>9508583586@ybl</t>
  </si>
  <si>
    <t>9871679321@paytm</t>
  </si>
  <si>
    <t>9891602001@ybl</t>
  </si>
  <si>
    <t>9079052992@pz</t>
  </si>
  <si>
    <t>9908643400@paytm</t>
  </si>
  <si>
    <t>9326426551-2@axl</t>
  </si>
  <si>
    <t>9166845037@ikwik</t>
  </si>
  <si>
    <t>9928656604@paytm</t>
  </si>
  <si>
    <t>9509431240@paytm</t>
  </si>
  <si>
    <t>9928919645990@paytm</t>
  </si>
  <si>
    <t>9929514381@ibl</t>
  </si>
  <si>
    <t>9509722691@ybl</t>
  </si>
  <si>
    <t>9939138706@ybl</t>
  </si>
  <si>
    <t>9340813163@paytm</t>
  </si>
  <si>
    <t>9166968898@paytm</t>
  </si>
  <si>
    <t>9166985394-7@ybl</t>
  </si>
  <si>
    <t>9960665918@axl</t>
  </si>
  <si>
    <t>9167001413@kotak</t>
  </si>
  <si>
    <t>9975047238@paytm</t>
  </si>
  <si>
    <t>9509869420@paytm</t>
  </si>
  <si>
    <t>9167838139@ibl</t>
  </si>
  <si>
    <t>9982912729-2@ybl</t>
  </si>
  <si>
    <t>9509992984aybl@ibl</t>
  </si>
  <si>
    <t>9983808726@ikwik</t>
  </si>
  <si>
    <t>9509999252@kotak</t>
  </si>
  <si>
    <t>9991960824@paytm</t>
  </si>
  <si>
    <t>aanub162-2@okhdfcbank</t>
  </si>
  <si>
    <t>9511353740@paytm</t>
  </si>
  <si>
    <t>9040288110@kotak</t>
  </si>
  <si>
    <t>abcdaman@axl</t>
  </si>
  <si>
    <t>9515176696@ybl</t>
  </si>
  <si>
    <t>9515294194@axl</t>
  </si>
  <si>
    <t>9515649902@axl</t>
  </si>
  <si>
    <t>9518110287@paytm</t>
  </si>
  <si>
    <t>ajays160407@okicici</t>
  </si>
  <si>
    <t>ak7219990096@paytm</t>
  </si>
  <si>
    <t>akkarwasara655@okicici</t>
  </si>
  <si>
    <t>917259391238@scb</t>
  </si>
  <si>
    <t>amit.pareekji94-3@okicici</t>
  </si>
  <si>
    <t>9521241546@axl</t>
  </si>
  <si>
    <t>917275464865@paytm</t>
  </si>
  <si>
    <t>anil.8208-5@waaxis</t>
  </si>
  <si>
    <t>917355415373@axisbank</t>
  </si>
  <si>
    <t>917357061429@paytm</t>
  </si>
  <si>
    <t>anilsoni30920@okicici</t>
  </si>
  <si>
    <t>9521587292@ybl</t>
  </si>
  <si>
    <t>9521587292607@paytm</t>
  </si>
  <si>
    <t>arazaa3548@ybl</t>
  </si>
  <si>
    <t>917387490029@paytm</t>
  </si>
  <si>
    <t>armankhan1122333-1@okhdfcbank</t>
  </si>
  <si>
    <t>9041397607@axl</t>
  </si>
  <si>
    <t>9041541173@paytm</t>
  </si>
  <si>
    <t>ashawinikumar2@ybl</t>
  </si>
  <si>
    <t>ashokbhanwal537-3@okaxis</t>
  </si>
  <si>
    <t>9522552219@ybl</t>
  </si>
  <si>
    <t>ashokthingla12345-1@okaxis</t>
  </si>
  <si>
    <t>asinghgusain3@oksbi</t>
  </si>
  <si>
    <t>9528238637@ibl</t>
  </si>
  <si>
    <t>b.mutharaju1@axl</t>
  </si>
  <si>
    <t>9528331543559@paytm</t>
  </si>
  <si>
    <t>9079097980-2@ybl</t>
  </si>
  <si>
    <t>balajibalaji29292@okhdfcbank</t>
  </si>
  <si>
    <t>banawaribishnoi488971@ibl</t>
  </si>
  <si>
    <t>9041840982@paytm</t>
  </si>
  <si>
    <t>baraiyaparashotam2283@ibl</t>
  </si>
  <si>
    <t>9177934797277@paytm</t>
  </si>
  <si>
    <t>9531835958@axl</t>
  </si>
  <si>
    <t>bhadushiv441-1@okaxis</t>
  </si>
  <si>
    <t>9535952994@ybl</t>
  </si>
  <si>
    <t>9871042077-2@axl</t>
  </si>
  <si>
    <t>9536006819@paytm</t>
  </si>
  <si>
    <t>9536068525@ybl</t>
  </si>
  <si>
    <t>9537348205@axl</t>
  </si>
  <si>
    <t>9540456406@ybl</t>
  </si>
  <si>
    <t>9890319804-2@axl</t>
  </si>
  <si>
    <t>9541090810@ybl</t>
  </si>
  <si>
    <t>9542555978@ybl</t>
  </si>
  <si>
    <t>9897414602@axl</t>
  </si>
  <si>
    <t>9545960818@ybl</t>
  </si>
  <si>
    <t>9902352441@axl</t>
  </si>
  <si>
    <t>9546301521@ybl</t>
  </si>
  <si>
    <t>9905453254@axl</t>
  </si>
  <si>
    <t>9547096153@axl</t>
  </si>
  <si>
    <t>9911110613@ibl</t>
  </si>
  <si>
    <t>9547096153@ybl</t>
  </si>
  <si>
    <t>9917533850@axl</t>
  </si>
  <si>
    <t>9926060595@ybl</t>
  </si>
  <si>
    <t>9547844013@ybl</t>
  </si>
  <si>
    <t>9548056016@ybl</t>
  </si>
  <si>
    <t>9928516684-2@ybl</t>
  </si>
  <si>
    <t>9178025988@ybl</t>
  </si>
  <si>
    <t>9178443480@ybl</t>
  </si>
  <si>
    <t>9929123844@paytm</t>
  </si>
  <si>
    <t>9549086898@ybl</t>
  </si>
  <si>
    <t>9328776896@ybl</t>
  </si>
  <si>
    <t>9549150523210@paytm</t>
  </si>
  <si>
    <t>9933403835@paytm</t>
  </si>
  <si>
    <t>9346943596@ibl</t>
  </si>
  <si>
    <t>9950858903@paytm</t>
  </si>
  <si>
    <t>9549454629983@paytm</t>
  </si>
  <si>
    <t>9953568294@ibl</t>
  </si>
  <si>
    <t>917877584621@paytm</t>
  </si>
  <si>
    <t>9959808838@sbi</t>
  </si>
  <si>
    <t>9549596174@axisb</t>
  </si>
  <si>
    <t>9549622088777@paytm</t>
  </si>
  <si>
    <t>9974396821@ybl</t>
  </si>
  <si>
    <t>917878125970@paytm</t>
  </si>
  <si>
    <t>9549671722@axl</t>
  </si>
  <si>
    <t>9351030728@axl</t>
  </si>
  <si>
    <t>9549671722@ibl</t>
  </si>
  <si>
    <t>9982568148@naviaxis</t>
  </si>
  <si>
    <t>9351299708@ybl</t>
  </si>
  <si>
    <t>9549728480@ybl</t>
  </si>
  <si>
    <t>9050336999-2@ibl</t>
  </si>
  <si>
    <t>9983495429@paytm</t>
  </si>
  <si>
    <t>9983721757-3@axl</t>
  </si>
  <si>
    <t>9549782929-2@ybl</t>
  </si>
  <si>
    <t>9983897529@ybl</t>
  </si>
  <si>
    <t>9988727989@paytm</t>
  </si>
  <si>
    <t>9990352541@ybl</t>
  </si>
  <si>
    <t>9050560632@ybl</t>
  </si>
  <si>
    <t>9993457373@paytm</t>
  </si>
  <si>
    <t>9998634061@ybl</t>
  </si>
  <si>
    <t>9549998178@airtel</t>
  </si>
  <si>
    <t>a.pavan27@axl</t>
  </si>
  <si>
    <t>9550241362@paytm</t>
  </si>
  <si>
    <t>9121036314@paytm</t>
  </si>
  <si>
    <t>9550860303@paytm</t>
  </si>
  <si>
    <t>aarvindkumar4827-1@oksbi</t>
  </si>
  <si>
    <t>9554205907@paytm</t>
  </si>
  <si>
    <t>9555602117@axl</t>
  </si>
  <si>
    <t>abhaymaxi2@oksbi</t>
  </si>
  <si>
    <t>9557979426@paytm</t>
  </si>
  <si>
    <t>9358430607@ybl</t>
  </si>
  <si>
    <t>9558621176@ybl</t>
  </si>
  <si>
    <t>9358468720@ybl</t>
  </si>
  <si>
    <t>abhishekpatel6136-1@okaxis</t>
  </si>
  <si>
    <t>9560116768@paytm</t>
  </si>
  <si>
    <t>acsamrau1998-3@okaxis</t>
  </si>
  <si>
    <t>9560293864@axl</t>
  </si>
  <si>
    <t>9560338358@paytm</t>
  </si>
  <si>
    <t>ahmed.anowarul@axl</t>
  </si>
  <si>
    <t>ajaydervaliya143@okicici</t>
  </si>
  <si>
    <t>9560581108@paytm</t>
  </si>
  <si>
    <t>ajithkumarmba280597-1@okhdfcbank</t>
  </si>
  <si>
    <t>9131943081@paytm</t>
  </si>
  <si>
    <t>9561135427@axl</t>
  </si>
  <si>
    <t>9561639107@kotak</t>
  </si>
  <si>
    <t>akdara763-4@okhdfcbank</t>
  </si>
  <si>
    <t>917907383104@paytm</t>
  </si>
  <si>
    <t>9564890273@axl</t>
  </si>
  <si>
    <t>9566034678@bpaywallet</t>
  </si>
  <si>
    <t>alimc690-1@okhdfcbank</t>
  </si>
  <si>
    <t>9568817818@ybl</t>
  </si>
  <si>
    <t>amaleshkumar41@ybl</t>
  </si>
  <si>
    <t>9568934358@ybl</t>
  </si>
  <si>
    <t>9179211222@ibl</t>
  </si>
  <si>
    <t>9570176244@ybl</t>
  </si>
  <si>
    <t>amitmajhi4976@axl</t>
  </si>
  <si>
    <t>9571019331@axl</t>
  </si>
  <si>
    <t>amraniacc-5@okicici</t>
  </si>
  <si>
    <t>9140560776@ybl</t>
  </si>
  <si>
    <t>9079215476@paytm</t>
  </si>
  <si>
    <t>9140745539@axl</t>
  </si>
  <si>
    <t>aniketpitale3581@okaxis</t>
  </si>
  <si>
    <t>9571291533@indus</t>
  </si>
  <si>
    <t>anilkhicher1129@axl</t>
  </si>
  <si>
    <t>9394745673@axl</t>
  </si>
  <si>
    <t>918011447736@paytm</t>
  </si>
  <si>
    <t>9571582946@rapl</t>
  </si>
  <si>
    <t>ankitasainibed-1@oksbi</t>
  </si>
  <si>
    <t>9079251415@ikwik</t>
  </si>
  <si>
    <t>918094710467@paytm</t>
  </si>
  <si>
    <t>anujabishnoi340@okicici</t>
  </si>
  <si>
    <t>9571644562@ybl</t>
  </si>
  <si>
    <t>9571782492660@paytm</t>
  </si>
  <si>
    <t>arahim24133@axl</t>
  </si>
  <si>
    <t>arinhaang498@okicici</t>
  </si>
  <si>
    <t>9571998429@freecharge</t>
  </si>
  <si>
    <t>asfiya.shaikh.2722@icici</t>
  </si>
  <si>
    <t>9572374224@paytm</t>
  </si>
  <si>
    <t>957902068@ybl</t>
  </si>
  <si>
    <t>9414136199@ybl</t>
  </si>
  <si>
    <t>ashokbap@okicici</t>
  </si>
  <si>
    <t>9582019541@paytm</t>
  </si>
  <si>
    <t>9069691469@axl</t>
  </si>
  <si>
    <t>9582855704@ybl</t>
  </si>
  <si>
    <t>ashokdhaka319@okaxis</t>
  </si>
  <si>
    <t>9584671877@paytm</t>
  </si>
  <si>
    <t>9585979299@ibl</t>
  </si>
  <si>
    <t>9586184009@paytm</t>
  </si>
  <si>
    <t>9415897960@paytm</t>
  </si>
  <si>
    <t>918260937115@paytm</t>
  </si>
  <si>
    <t>941868611@ybl</t>
  </si>
  <si>
    <t>9050737355@ibl</t>
  </si>
  <si>
    <t>94251anan@ibl</t>
  </si>
  <si>
    <t>9182877018229@paytm</t>
  </si>
  <si>
    <t>9148872966@yapl</t>
  </si>
  <si>
    <t>9429892929@ptyes</t>
  </si>
  <si>
    <t>9050766243@axl</t>
  </si>
  <si>
    <t>9148979034-3@axl</t>
  </si>
  <si>
    <t>918303882562@paytm</t>
  </si>
  <si>
    <t>95873576@ybl</t>
  </si>
  <si>
    <t>azizbhaiofficial-1@oksbi</t>
  </si>
  <si>
    <t>9587360977@paytm</t>
  </si>
  <si>
    <t>958756830@ibl</t>
  </si>
  <si>
    <t>badassbeniwal@okicici</t>
  </si>
  <si>
    <t>918335052453@paytm</t>
  </si>
  <si>
    <t>bagteshdhanidadosa@oksbi</t>
  </si>
  <si>
    <t>9079302694-3@ybl</t>
  </si>
  <si>
    <t>9079308006@freecharge</t>
  </si>
  <si>
    <t>91499150410@ibl</t>
  </si>
  <si>
    <t>9079308006@ikwik</t>
  </si>
  <si>
    <t>balakrushna.rana1@ybl</t>
  </si>
  <si>
    <t>9153747832-2@axl</t>
  </si>
  <si>
    <t>9587932958@paytm</t>
  </si>
  <si>
    <t>95879581477@ybl</t>
  </si>
  <si>
    <t>9587982182@paytm</t>
  </si>
  <si>
    <t>bbbh210905@oksbi</t>
  </si>
  <si>
    <t>9587985011@paytm</t>
  </si>
  <si>
    <t>begdahasmukha@okaxis</t>
  </si>
  <si>
    <t>95879850110@axl</t>
  </si>
  <si>
    <t>beldarbinod1@ibl</t>
  </si>
  <si>
    <t>beniwalvicky19@okaxis</t>
  </si>
  <si>
    <t>9588025797@kotak</t>
  </si>
  <si>
    <t>918742876614@paytm</t>
  </si>
  <si>
    <t>9870524397-2@ybl</t>
  </si>
  <si>
    <t>9079308006@upi</t>
  </si>
  <si>
    <t>9870966768@axl</t>
  </si>
  <si>
    <t>918764391844@paytm</t>
  </si>
  <si>
    <t>9872458506@axl</t>
  </si>
  <si>
    <t>9588091251@ibl</t>
  </si>
  <si>
    <t>9875064035@ybl</t>
  </si>
  <si>
    <t>9588155729@axl</t>
  </si>
  <si>
    <t>9875361712prosenjit@paytm</t>
  </si>
  <si>
    <t>9880683469@axl</t>
  </si>
  <si>
    <t>9588220569@ybl</t>
  </si>
  <si>
    <t>9887767477270@paytm</t>
  </si>
  <si>
    <t>9588750244899@paytm</t>
  </si>
  <si>
    <t>989054939054@paytm</t>
  </si>
  <si>
    <t>9892604792@ptaxis</t>
  </si>
  <si>
    <t>9894946977@paytm</t>
  </si>
  <si>
    <t>9896459915@ybl</t>
  </si>
  <si>
    <t>918879015102@kbl</t>
  </si>
  <si>
    <t>9898152103@paytm</t>
  </si>
  <si>
    <t>9057566005amb@axl</t>
  </si>
  <si>
    <t>9902996688@ybl</t>
  </si>
  <si>
    <t>9905084017@ibl</t>
  </si>
  <si>
    <t>9906807611@paytm</t>
  </si>
  <si>
    <t>9589816935@paytm</t>
  </si>
  <si>
    <t>9591321654@axl</t>
  </si>
  <si>
    <t>9911121653@axisbank</t>
  </si>
  <si>
    <t>9913805071@bpaywallet</t>
  </si>
  <si>
    <t>9596177589510@paytm</t>
  </si>
  <si>
    <t>9917910101@ybl</t>
  </si>
  <si>
    <t>9596189253@axl</t>
  </si>
  <si>
    <t>9922727020@jupiteraxis</t>
  </si>
  <si>
    <t>9597524810@yapl</t>
  </si>
  <si>
    <t>9927502343@paytm</t>
  </si>
  <si>
    <t>9599154468@ptaxis</t>
  </si>
  <si>
    <t>9599792527@paytm</t>
  </si>
  <si>
    <t>9600602812@paytm</t>
  </si>
  <si>
    <t>9928415629-2@ybl</t>
  </si>
  <si>
    <t>9928612409@paytm</t>
  </si>
  <si>
    <t>918928313746@paytm</t>
  </si>
  <si>
    <t>9327658940@kotak</t>
  </si>
  <si>
    <t>9057580059@paytm</t>
  </si>
  <si>
    <t>9601770002@axl</t>
  </si>
  <si>
    <t>918949341443@paytm</t>
  </si>
  <si>
    <t>9928919645@ikwik</t>
  </si>
  <si>
    <t>96020305471@ybl</t>
  </si>
  <si>
    <t>9929160010@paytm</t>
  </si>
  <si>
    <t>9929465625@axl</t>
  </si>
  <si>
    <t>9602107627@axl</t>
  </si>
  <si>
    <t>9330668229@paytm</t>
  </si>
  <si>
    <t>9931459025@axisbank</t>
  </si>
  <si>
    <t>9932779052@ybl</t>
  </si>
  <si>
    <t>9602216664@ybl</t>
  </si>
  <si>
    <t>993632138343@paytm</t>
  </si>
  <si>
    <t>9938392119@axl</t>
  </si>
  <si>
    <t>9944419949@paytm</t>
  </si>
  <si>
    <t>9948882661@paytm</t>
  </si>
  <si>
    <t>9602306272@paytm</t>
  </si>
  <si>
    <t>9950103613@kotak</t>
  </si>
  <si>
    <t>9602392824@upi</t>
  </si>
  <si>
    <t>9339734338@axl</t>
  </si>
  <si>
    <t>9050960915@ptyes</t>
  </si>
  <si>
    <t>9344237697@axl</t>
  </si>
  <si>
    <t>9347215220@axl</t>
  </si>
  <si>
    <t>9602429936@kotak</t>
  </si>
  <si>
    <t>9348515667@ybl</t>
  </si>
  <si>
    <t>9602509659774@paytm</t>
  </si>
  <si>
    <t>9953468174@ptaxis</t>
  </si>
  <si>
    <t>96025207870@ibl</t>
  </si>
  <si>
    <t>9956191970@axl</t>
  </si>
  <si>
    <t>9958911030@axl</t>
  </si>
  <si>
    <t>9079375045sbi@ybl</t>
  </si>
  <si>
    <t>9966309147@ybl</t>
  </si>
  <si>
    <t>9971448698@kotak</t>
  </si>
  <si>
    <t>9602589360@paytm</t>
  </si>
  <si>
    <t>919137987668@paytm</t>
  </si>
  <si>
    <t>9602608325@ybl</t>
  </si>
  <si>
    <t>9978007010-4@ybl</t>
  </si>
  <si>
    <t>9079538129@paytm</t>
  </si>
  <si>
    <t>9982003661@kotak</t>
  </si>
  <si>
    <t>9602690838@ptaxis</t>
  </si>
  <si>
    <t>9982297349@paytm</t>
  </si>
  <si>
    <t>9058064861@ybl</t>
  </si>
  <si>
    <t>9602735142@ptsbi</t>
  </si>
  <si>
    <t>9118345189@ibl</t>
  </si>
  <si>
    <t>9982929013@axl</t>
  </si>
  <si>
    <t>9602781693499@paytm</t>
  </si>
  <si>
    <t>9351692236@kotak</t>
  </si>
  <si>
    <t>9351692236-2@axl</t>
  </si>
  <si>
    <t>9983490506@kotak</t>
  </si>
  <si>
    <t>9051430100@ibl</t>
  </si>
  <si>
    <t>998357588@ybl</t>
  </si>
  <si>
    <t>9118933133@ibl</t>
  </si>
  <si>
    <t>919256748429@paytm</t>
  </si>
  <si>
    <t>9606692952@ibl</t>
  </si>
  <si>
    <t>9064186534@ybl</t>
  </si>
  <si>
    <t>9608366309@ybl</t>
  </si>
  <si>
    <t>9053152761@ptyes</t>
  </si>
  <si>
    <t>9352681548@rapl</t>
  </si>
  <si>
    <t>919257474219@paytm</t>
  </si>
  <si>
    <t>9987725229@ybl</t>
  </si>
  <si>
    <t>9609925967@axl</t>
  </si>
  <si>
    <t>9989143021@paytm</t>
  </si>
  <si>
    <t>9610012114@kotak</t>
  </si>
  <si>
    <t>9610052857724@paytm</t>
  </si>
  <si>
    <t>9991184287@ybl</t>
  </si>
  <si>
    <t>9992830929-2@axl</t>
  </si>
  <si>
    <t>919257530229@paytm</t>
  </si>
  <si>
    <t>919305915667@paytm</t>
  </si>
  <si>
    <t>9065070488@axl</t>
  </si>
  <si>
    <t>9998883465@paytm</t>
  </si>
  <si>
    <t>a.k.saroha143@oksbi</t>
  </si>
  <si>
    <t>aakashmishra32500@oksbi</t>
  </si>
  <si>
    <t>9610382103@kotak</t>
  </si>
  <si>
    <t>aaru9988@axl</t>
  </si>
  <si>
    <t>9610475037915@paytm</t>
  </si>
  <si>
    <t>9123434705@paytm</t>
  </si>
  <si>
    <t>9610484518@kotak</t>
  </si>
  <si>
    <t>aayush9490@oksbi</t>
  </si>
  <si>
    <t>9610484518ybl@ybl</t>
  </si>
  <si>
    <t>9358383290@kotak</t>
  </si>
  <si>
    <t>9610515176@kotak</t>
  </si>
  <si>
    <t>abassfaizan542@okicici</t>
  </si>
  <si>
    <t>9610525615@timecosmos</t>
  </si>
  <si>
    <t>abbarot84@ybl</t>
  </si>
  <si>
    <t>abdullahilk@axl</t>
  </si>
  <si>
    <t>abhi392nd-3@okaxis</t>
  </si>
  <si>
    <t>9610653426@ybl</t>
  </si>
  <si>
    <t>9358418946@kotak</t>
  </si>
  <si>
    <t>9610664701@ptsbi</t>
  </si>
  <si>
    <t>abhijitnikate2@okicici</t>
  </si>
  <si>
    <t>9610725300@axl</t>
  </si>
  <si>
    <t>9610837308@ybl</t>
  </si>
  <si>
    <t>abhishek7073@indus</t>
  </si>
  <si>
    <t>9610894820@ibl</t>
  </si>
  <si>
    <t>9131612768@ptyes</t>
  </si>
  <si>
    <t>9611436415-3@axl</t>
  </si>
  <si>
    <t>961151694@axl</t>
  </si>
  <si>
    <t>abidurrahmanlaskar5751@ybl</t>
  </si>
  <si>
    <t>9614222520@ybl</t>
  </si>
  <si>
    <t>acsamrau1998-14@okicici</t>
  </si>
  <si>
    <t>aesamaddin@okaxis</t>
  </si>
  <si>
    <t>9618204889@ybl</t>
  </si>
  <si>
    <t>aftabrahman9494-1@oksbi</t>
  </si>
  <si>
    <t>9619359783@paytm</t>
  </si>
  <si>
    <t>ahirwar.kartar@ibl</t>
  </si>
  <si>
    <t>9131929409@paytm</t>
  </si>
  <si>
    <t>9621440051@axl</t>
  </si>
  <si>
    <t>ajayasharma37@oksbi</t>
  </si>
  <si>
    <t>919424467079@paytm</t>
  </si>
  <si>
    <t>ajaynathm.edi@okaxis</t>
  </si>
  <si>
    <t>ajinkyagajakosh128@axl</t>
  </si>
  <si>
    <t>9622532520@paytm</t>
  </si>
  <si>
    <t>ak3679795@oksbi</t>
  </si>
  <si>
    <t>962257556048@paytm</t>
  </si>
  <si>
    <t>9622870336@paytm</t>
  </si>
  <si>
    <t>9361052403@paytm</t>
  </si>
  <si>
    <t>9365503356@paytm</t>
  </si>
  <si>
    <t>9366024418@axl</t>
  </si>
  <si>
    <t>9624865556@axl</t>
  </si>
  <si>
    <t>akkynosar29-5@okicici</t>
  </si>
  <si>
    <t>9625339143@paytm</t>
  </si>
  <si>
    <t>9369896192@freecharge</t>
  </si>
  <si>
    <t>9625405329@paytm</t>
  </si>
  <si>
    <t>9133841256-2@axl</t>
  </si>
  <si>
    <t>alishazad@paytm</t>
  </si>
  <si>
    <t>9627252146@paytm</t>
  </si>
  <si>
    <t>amair30@ybl</t>
  </si>
  <si>
    <t>amandeepverma337-1@okaxis</t>
  </si>
  <si>
    <t>9627632343@ybl</t>
  </si>
  <si>
    <t>amarjeet.kajal@ybl</t>
  </si>
  <si>
    <t>9628888553noor@paytm</t>
  </si>
  <si>
    <t>9629156718@ybl</t>
  </si>
  <si>
    <t>ambujsinghthul84-1@okaxis</t>
  </si>
  <si>
    <t>9629250272779@paytm</t>
  </si>
  <si>
    <t>amit100895@ybl</t>
  </si>
  <si>
    <t>9630599224@paytm</t>
  </si>
  <si>
    <t>9632554133@axl</t>
  </si>
  <si>
    <t>9632888216-4@ybl</t>
  </si>
  <si>
    <t>amitrathour.singh1@ybl</t>
  </si>
  <si>
    <t>9634205064@paytm</t>
  </si>
  <si>
    <t>amraramb54@okicici</t>
  </si>
  <si>
    <t>amritkumawat48-4@okhdfcbank</t>
  </si>
  <si>
    <t>9380056611@axl</t>
  </si>
  <si>
    <t>anandkumarjodhpur1-3@okicici</t>
  </si>
  <si>
    <t>9636062650@apl</t>
  </si>
  <si>
    <t>anandsenaiyakkudisenaiyakkudi@oksbi</t>
  </si>
  <si>
    <t>919468536167@paytm</t>
  </si>
  <si>
    <t>9382245099-2@axl</t>
  </si>
  <si>
    <t>9636062650@ptsbi</t>
  </si>
  <si>
    <t>anil.0929@federal</t>
  </si>
  <si>
    <t>9636173545@ybl</t>
  </si>
  <si>
    <t>9382952466@paytm</t>
  </si>
  <si>
    <t>anil0929@federal</t>
  </si>
  <si>
    <t>9079678104@paytm</t>
  </si>
  <si>
    <t>9636225261induslnd@axl</t>
  </si>
  <si>
    <t>anildara404-10@okicici</t>
  </si>
  <si>
    <t>9079790141-2@axl</t>
  </si>
  <si>
    <t>9390989513@axl</t>
  </si>
  <si>
    <t>9392156930@ybl</t>
  </si>
  <si>
    <t>919529762929@paytm</t>
  </si>
  <si>
    <t>aniljani833-2@oksbi</t>
  </si>
  <si>
    <t>96363634@ybl</t>
  </si>
  <si>
    <t>anilkumar030729-1@oksbi</t>
  </si>
  <si>
    <t>9079806870-2@ybl</t>
  </si>
  <si>
    <t>9636493001-2@ibl</t>
  </si>
  <si>
    <t>anilvanil@ybl</t>
  </si>
  <si>
    <t>9636517070866@paytm</t>
  </si>
  <si>
    <t>anilvishnoi790@oksbi</t>
  </si>
  <si>
    <t>9636548292@kotak</t>
  </si>
  <si>
    <t>9401233324@ybl</t>
  </si>
  <si>
    <t>9079806870524@paytm</t>
  </si>
  <si>
    <t>919571238723@paytm</t>
  </si>
  <si>
    <t>ankithooda247-1@okhdfcbank</t>
  </si>
  <si>
    <t>9079871623@paytm</t>
  </si>
  <si>
    <t>ankushsurana12@okaxis</t>
  </si>
  <si>
    <t>9407617567@ybl</t>
  </si>
  <si>
    <t>9636767574-6@axl</t>
  </si>
  <si>
    <t>anopprajapat12@oksbi</t>
  </si>
  <si>
    <t>anshulpandeysvi@oksbi</t>
  </si>
  <si>
    <t>anurag61257@ybl</t>
  </si>
  <si>
    <t>ar8957@ybl</t>
  </si>
  <si>
    <t>9639987868@ybl</t>
  </si>
  <si>
    <t>aranje@fifederal</t>
  </si>
  <si>
    <t>9642097096@axl</t>
  </si>
  <si>
    <t>9642237477@ybl</t>
  </si>
  <si>
    <t>arjunbr69@ibl</t>
  </si>
  <si>
    <t>9642410249@axl</t>
  </si>
  <si>
    <t>armanbhagat6@oksbi</t>
  </si>
  <si>
    <t>9643465993@upi</t>
  </si>
  <si>
    <t>9067560634@ybl</t>
  </si>
  <si>
    <t>941385775944@paytm</t>
  </si>
  <si>
    <t>9646534649733@paytm</t>
  </si>
  <si>
    <t>9068020781@axl</t>
  </si>
  <si>
    <t>9647235523@paytm</t>
  </si>
  <si>
    <t>arvindsanwreej01-7@okhdfcbank</t>
  </si>
  <si>
    <t>9647606275@ybl</t>
  </si>
  <si>
    <t>as7355787@oksbi</t>
  </si>
  <si>
    <t>919649137129@paytm</t>
  </si>
  <si>
    <t>ashish.sikohana99561@ybl</t>
  </si>
  <si>
    <t>ashishk8795@okhdfcbank</t>
  </si>
  <si>
    <t>9649367671@ikwik</t>
  </si>
  <si>
    <t>9649416194@upi</t>
  </si>
  <si>
    <t>9068749211@axl</t>
  </si>
  <si>
    <t>941456318@ybl</t>
  </si>
  <si>
    <t>9649431229@kotak</t>
  </si>
  <si>
    <t>9649452716-2@axl</t>
  </si>
  <si>
    <t>ashokbishnoiashokbishnoi847-1@oksbi</t>
  </si>
  <si>
    <t>9079873824-2@ybl</t>
  </si>
  <si>
    <t>ashokdhaka029@indus</t>
  </si>
  <si>
    <t>9649467129@upi</t>
  </si>
  <si>
    <t>919660446160@paytm</t>
  </si>
  <si>
    <t>ashokkumar797648-1@okicici</t>
  </si>
  <si>
    <t>9649572373@axl</t>
  </si>
  <si>
    <t>919664010724@upi</t>
  </si>
  <si>
    <t>9079873824-4@ybl</t>
  </si>
  <si>
    <t>919672309367@paytm</t>
  </si>
  <si>
    <t>9419267607@axl</t>
  </si>
  <si>
    <t>ashokvimla0093-3@okicici</t>
  </si>
  <si>
    <t>asifali0783@ibl</t>
  </si>
  <si>
    <t>9080572894@paytm</t>
  </si>
  <si>
    <t>asifduranie4@ibl</t>
  </si>
  <si>
    <t>asjajani89-5@oksbi</t>
  </si>
  <si>
    <t>9649919696@ybl</t>
  </si>
  <si>
    <t>atulkumarpandey3074@axl</t>
  </si>
  <si>
    <t>9650287371261@paytm</t>
  </si>
  <si>
    <t>9650356606@axl</t>
  </si>
  <si>
    <t>9437197979@axl</t>
  </si>
  <si>
    <t>azharuddinsk7780-2@okicici</t>
  </si>
  <si>
    <t>965220298@ibl</t>
  </si>
  <si>
    <t>b.basavaraj@federal</t>
  </si>
  <si>
    <t>9653455929@kotak</t>
  </si>
  <si>
    <t>9441741712@ibl</t>
  </si>
  <si>
    <t>9653798951@kotak</t>
  </si>
  <si>
    <t>9449893157@axl</t>
  </si>
  <si>
    <t>babukhan96491@axl</t>
  </si>
  <si>
    <t>9454290810@ybl</t>
  </si>
  <si>
    <t>9653952929@ptyes</t>
  </si>
  <si>
    <t>baghel.pilaram@axl</t>
  </si>
  <si>
    <t>9654540977@axl</t>
  </si>
  <si>
    <t>9654783923@axl</t>
  </si>
  <si>
    <t>bajjugilla851-6@okicici</t>
  </si>
  <si>
    <t>9654783923@ybl</t>
  </si>
  <si>
    <t>bakul14578@axl</t>
  </si>
  <si>
    <t>balakrishna.3269@wahdfcbank</t>
  </si>
  <si>
    <t>919805013003@scb</t>
  </si>
  <si>
    <t>9198326803639@paytm</t>
  </si>
  <si>
    <t>banavari-lal@paytm</t>
  </si>
  <si>
    <t>9660259329-fave@idfcbank</t>
  </si>
  <si>
    <t>bankimsarkar86701@axl</t>
  </si>
  <si>
    <t>919866854125@paytm</t>
  </si>
  <si>
    <t>banvarilal7426-3@okaxis</t>
  </si>
  <si>
    <t>9660288156@paytm</t>
  </si>
  <si>
    <t>9660288156@ybl</t>
  </si>
  <si>
    <t>bappaali967@ibl</t>
  </si>
  <si>
    <t>919927949494@scb</t>
  </si>
  <si>
    <t>9660305179@ybl</t>
  </si>
  <si>
    <t>bastirambishnoi3-5@okhdfcbank</t>
  </si>
  <si>
    <t>bavaliyakishan00-4@okicici</t>
  </si>
  <si>
    <t>9660496747@paytm</t>
  </si>
  <si>
    <t>bechanprasad688@okicici</t>
  </si>
  <si>
    <t>9660601281@paytm</t>
  </si>
  <si>
    <t>begumsabida12@okhdfcbank</t>
  </si>
  <si>
    <t>919938765017@paytm</t>
  </si>
  <si>
    <t>9157535928@axl</t>
  </si>
  <si>
    <t>9199479561@idfcfirst</t>
  </si>
  <si>
    <t>9082697052-7@ibl</t>
  </si>
  <si>
    <t>9078706983@paytm</t>
  </si>
  <si>
    <t>919955070631@paytm</t>
  </si>
  <si>
    <t>919968246518@paytm</t>
  </si>
  <si>
    <t>9461000941@ybl</t>
  </si>
  <si>
    <t>9660878329@axl</t>
  </si>
  <si>
    <t>9086738692@ibl</t>
  </si>
  <si>
    <t>916001586561@paytm</t>
  </si>
  <si>
    <t>9870756537@indus</t>
  </si>
  <si>
    <t>9870951767@ybl</t>
  </si>
  <si>
    <t>9087718319@ibl</t>
  </si>
  <si>
    <t>9871002460@paytm</t>
  </si>
  <si>
    <t>96609474366@ibl</t>
  </si>
  <si>
    <t>9871376355@paytm</t>
  </si>
  <si>
    <t>9205337412@idfcfirst</t>
  </si>
  <si>
    <t>9661028463@ybl</t>
  </si>
  <si>
    <t>9661968354@paytm</t>
  </si>
  <si>
    <t>9873121653@ybl</t>
  </si>
  <si>
    <t>9662086196@ybl</t>
  </si>
  <si>
    <t>9873377459@paytm</t>
  </si>
  <si>
    <t>9205380267@paytm</t>
  </si>
  <si>
    <t>9875110165@jio</t>
  </si>
  <si>
    <t>9662572819@kotak</t>
  </si>
  <si>
    <t>9662750891@ybl</t>
  </si>
  <si>
    <t>9875747229-2@ibl</t>
  </si>
  <si>
    <t>9662758454@ibl</t>
  </si>
  <si>
    <t>9879392975@ybl</t>
  </si>
  <si>
    <t>9662898686@ybl</t>
  </si>
  <si>
    <t>9881680804@pthdfc</t>
  </si>
  <si>
    <t>96629862790@kotak</t>
  </si>
  <si>
    <t>9886074998@paytm</t>
  </si>
  <si>
    <t>9663229720@ybl</t>
  </si>
  <si>
    <t>9663301507@paytm</t>
  </si>
  <si>
    <t>9887712581@paytm</t>
  </si>
  <si>
    <t>9663867278@paytm</t>
  </si>
  <si>
    <t>9888120671@paytm</t>
  </si>
  <si>
    <t>9664074090@axl</t>
  </si>
  <si>
    <t>9889897155@paytm</t>
  </si>
  <si>
    <t>9206888792@ibl</t>
  </si>
  <si>
    <t>9890534413@paytm</t>
  </si>
  <si>
    <t>9890928614@ybl</t>
  </si>
  <si>
    <t>9209398834@ibl</t>
  </si>
  <si>
    <t>9116896864@ybl</t>
  </si>
  <si>
    <t>9893652797@ptyes</t>
  </si>
  <si>
    <t>9896364816@paytm</t>
  </si>
  <si>
    <t>9664342952546@paytm</t>
  </si>
  <si>
    <t>9896713032463@paytm</t>
  </si>
  <si>
    <t>9664395951@paytm</t>
  </si>
  <si>
    <t>9897831303@paytm</t>
  </si>
  <si>
    <t>989822dilipkumar@oksbi</t>
  </si>
  <si>
    <t>9664416050-2@ybl</t>
  </si>
  <si>
    <t>9216644029-2@axl</t>
  </si>
  <si>
    <t>9899352066@paytm</t>
  </si>
  <si>
    <t>9902601933@ybl</t>
  </si>
  <si>
    <t>9903313204@ibl</t>
  </si>
  <si>
    <t>9216701401@paytm</t>
  </si>
  <si>
    <t>9904913287@ybl</t>
  </si>
  <si>
    <t>96647917081204@ybl</t>
  </si>
  <si>
    <t>9664926561@axl</t>
  </si>
  <si>
    <t>9906367536@ybl</t>
  </si>
  <si>
    <t>9326165855@ibl</t>
  </si>
  <si>
    <t>9665616031@axl</t>
  </si>
  <si>
    <t>9909645569@axl</t>
  </si>
  <si>
    <t>9666222932@ybl</t>
  </si>
  <si>
    <t>9910578448@paytm</t>
  </si>
  <si>
    <t>9667540623@paytm</t>
  </si>
  <si>
    <t>9088815398@paytm</t>
  </si>
  <si>
    <t>9911938358@paytm</t>
  </si>
  <si>
    <t>9091823989@ybl</t>
  </si>
  <si>
    <t>9913312430@ybl</t>
  </si>
  <si>
    <t>9667883122@ybl</t>
  </si>
  <si>
    <t>9916430709@ibl</t>
  </si>
  <si>
    <t>9920252416@paytm</t>
  </si>
  <si>
    <t>992034802@ybl</t>
  </si>
  <si>
    <t>9671400347@paytm</t>
  </si>
  <si>
    <t>9920415748@ibl</t>
  </si>
  <si>
    <t>9671881586-2@axl</t>
  </si>
  <si>
    <t>9920734416646@paytm</t>
  </si>
  <si>
    <t>9671881586-2@ybl</t>
  </si>
  <si>
    <t>9672021229@ptaxis</t>
  </si>
  <si>
    <t>9672021229866@paytm</t>
  </si>
  <si>
    <t>9928182912@kotak</t>
  </si>
  <si>
    <t>9672073258@freecharge</t>
  </si>
  <si>
    <t>99282857520@kotak</t>
  </si>
  <si>
    <t>9928406249@upi</t>
  </si>
  <si>
    <t>9672106851@ybl</t>
  </si>
  <si>
    <t>9091850341-2@axl</t>
  </si>
  <si>
    <t>9093138324@paytm</t>
  </si>
  <si>
    <t>9928658540@paytm</t>
  </si>
  <si>
    <t>9928665371-2@ybl</t>
  </si>
  <si>
    <t>9672349868@ibl</t>
  </si>
  <si>
    <t>9928729453530@paytm</t>
  </si>
  <si>
    <t>9241038993@axl</t>
  </si>
  <si>
    <t>9928885537@upi</t>
  </si>
  <si>
    <t>9672435383-4@ybl</t>
  </si>
  <si>
    <t>9928916629v@ikwik</t>
  </si>
  <si>
    <t>9928919645@pz</t>
  </si>
  <si>
    <t>9244584884@paytm</t>
  </si>
  <si>
    <t>9929074673@idfcfirst</t>
  </si>
  <si>
    <t>9672574492@kotak</t>
  </si>
  <si>
    <t>9251277853@ibl</t>
  </si>
  <si>
    <t>9929123844-2@ybl</t>
  </si>
  <si>
    <t>9929196498708@paytm</t>
  </si>
  <si>
    <t>9672802637161@paytm</t>
  </si>
  <si>
    <t>9330502353@axl</t>
  </si>
  <si>
    <t>9675185606@axl</t>
  </si>
  <si>
    <t>9675423486@axl</t>
  </si>
  <si>
    <t>9929514381@ybl</t>
  </si>
  <si>
    <t>9675423486@ibl</t>
  </si>
  <si>
    <t>99295161@ybl</t>
  </si>
  <si>
    <t>9675529465@paytm</t>
  </si>
  <si>
    <t>9929842973@ybl</t>
  </si>
  <si>
    <t>9676330271@paytm</t>
  </si>
  <si>
    <t>9676477357@ybl</t>
  </si>
  <si>
    <t>9334147706@ibl</t>
  </si>
  <si>
    <t>9676874700@ybl</t>
  </si>
  <si>
    <t>99299537@ybl</t>
  </si>
  <si>
    <t>9334882137@paytm</t>
  </si>
  <si>
    <t>9931685788@ibl</t>
  </si>
  <si>
    <t>9932775135-2@ibl</t>
  </si>
  <si>
    <t>9679280537@ybl</t>
  </si>
  <si>
    <t>9679287624-2@ybl</t>
  </si>
  <si>
    <t>9933825031@ybl</t>
  </si>
  <si>
    <t>9679470778@paytm</t>
  </si>
  <si>
    <t>9679662826@axl</t>
  </si>
  <si>
    <t>9936173834@ybl</t>
  </si>
  <si>
    <t>9936939122@ybl</t>
  </si>
  <si>
    <t>9680032946@paytm</t>
  </si>
  <si>
    <t>9938141496@ibl</t>
  </si>
  <si>
    <t>9680097567@axl</t>
  </si>
  <si>
    <t>9680189378@ikwik</t>
  </si>
  <si>
    <t>9680334698@paytm</t>
  </si>
  <si>
    <t>9948094636@axl</t>
  </si>
  <si>
    <t>9680438537@ikwik</t>
  </si>
  <si>
    <t>9948914253@paytm</t>
  </si>
  <si>
    <t>9336394503@axl</t>
  </si>
  <si>
    <t>9337644326@paytm</t>
  </si>
  <si>
    <t>9036072228@paytm</t>
  </si>
  <si>
    <t>9340369022@ybl</t>
  </si>
  <si>
    <t>9343453991@ybl</t>
  </si>
  <si>
    <t>9680645306-2@ibl</t>
  </si>
  <si>
    <t>9950553179@paytm</t>
  </si>
  <si>
    <t>9680718330@ybl</t>
  </si>
  <si>
    <t>9347655734@axl</t>
  </si>
  <si>
    <t>9680878980@paytm</t>
  </si>
  <si>
    <t>9348634599@paytm</t>
  </si>
  <si>
    <t>9680941274indus@ybl</t>
  </si>
  <si>
    <t>9680951545-5@ybl</t>
  </si>
  <si>
    <t>9953509882@icici</t>
  </si>
  <si>
    <t>9954085690@ybl</t>
  </si>
  <si>
    <t>9680954869pp-4@okhdfcbank</t>
  </si>
  <si>
    <t>9956985581@upi</t>
  </si>
  <si>
    <t>9682124347@ybl</t>
  </si>
  <si>
    <t>9958826557@paytm</t>
  </si>
  <si>
    <t>9682169611317@paytm</t>
  </si>
  <si>
    <t>9959635233@ybl</t>
  </si>
  <si>
    <t>9686563459@ybl</t>
  </si>
  <si>
    <t>9690266310lalit2@paytm</t>
  </si>
  <si>
    <t>9966292009-2@ybl</t>
  </si>
  <si>
    <t>9690307443@paytm</t>
  </si>
  <si>
    <t>9970917058@paytm</t>
  </si>
  <si>
    <t>9694074175@ibl</t>
  </si>
  <si>
    <t>9971622467@jupiteraxis</t>
  </si>
  <si>
    <t>9971892465@ibl</t>
  </si>
  <si>
    <t>9100443341@ybl</t>
  </si>
  <si>
    <t>9694643151-2@ibl</t>
  </si>
  <si>
    <t>9974810105@ybl</t>
  </si>
  <si>
    <t>9101349182@axl</t>
  </si>
  <si>
    <t>9101454790@axl</t>
  </si>
  <si>
    <t>9978884425@ybl</t>
  </si>
  <si>
    <t>9256505162@paytm</t>
  </si>
  <si>
    <t>9697171819-2@ibl</t>
  </si>
  <si>
    <t>9699104262@paytm</t>
  </si>
  <si>
    <t>9256520019@paytm</t>
  </si>
  <si>
    <t>9982248129@airtel</t>
  </si>
  <si>
    <t>9700473931@ibl</t>
  </si>
  <si>
    <t>99823030@ybl</t>
  </si>
  <si>
    <t>9700642713@ybl</t>
  </si>
  <si>
    <t>9701162710@paytm</t>
  </si>
  <si>
    <t>9703563558@paytm</t>
  </si>
  <si>
    <t>9704123955@axl</t>
  </si>
  <si>
    <t>9704959142@axl</t>
  </si>
  <si>
    <t>9704988353@axl</t>
  </si>
  <si>
    <t>9704988353@ybl</t>
  </si>
  <si>
    <t>9708925466@paytm</t>
  </si>
  <si>
    <t>9983020162@paytm</t>
  </si>
  <si>
    <t>97095315692@ybl</t>
  </si>
  <si>
    <t>9983208435@idfcfirst</t>
  </si>
  <si>
    <t>9711181953@axl</t>
  </si>
  <si>
    <t>9118345189@paytm</t>
  </si>
  <si>
    <t>9711607990@paytm</t>
  </si>
  <si>
    <t>9711876156@paytm</t>
  </si>
  <si>
    <t>9983431822@pz</t>
  </si>
  <si>
    <t>9256561704@axl</t>
  </si>
  <si>
    <t>9351713673-2@ybl</t>
  </si>
  <si>
    <t>9256561704@kotak</t>
  </si>
  <si>
    <t>9351811044@paytm</t>
  </si>
  <si>
    <t>9713138523@ibl</t>
  </si>
  <si>
    <t>9983500401@ybl</t>
  </si>
  <si>
    <t>9714043243@paytm</t>
  </si>
  <si>
    <t>9352151573@ikwik</t>
  </si>
  <si>
    <t>9714350773@ybl</t>
  </si>
  <si>
    <t>9064023911@axl</t>
  </si>
  <si>
    <t>bhaduvikram842-1@okicici</t>
  </si>
  <si>
    <t>9064067101@ibl</t>
  </si>
  <si>
    <t>9256589774@airtel</t>
  </si>
  <si>
    <t>9983897529@ibl</t>
  </si>
  <si>
    <t>9352487823@ptsbi</t>
  </si>
  <si>
    <t>bhagirathranjangu@oksbi</t>
  </si>
  <si>
    <t>9983978281@freecharge</t>
  </si>
  <si>
    <t>9722854486@paytm</t>
  </si>
  <si>
    <t>9723295793@ybl</t>
  </si>
  <si>
    <t>97235519511@axl</t>
  </si>
  <si>
    <t>9987639731@paytm</t>
  </si>
  <si>
    <t>9723679879@paytm</t>
  </si>
  <si>
    <t>9987778843@idfcfirst</t>
  </si>
  <si>
    <t>9723682522@paytm</t>
  </si>
  <si>
    <t>9990189479@paytm</t>
  </si>
  <si>
    <t>9990348667@ybl</t>
  </si>
  <si>
    <t>9724932502@paytm</t>
  </si>
  <si>
    <t>9991117732@ibl</t>
  </si>
  <si>
    <t>9101497829@ibl</t>
  </si>
  <si>
    <t>9352815228@kotak</t>
  </si>
  <si>
    <t>9993391952@axl</t>
  </si>
  <si>
    <t>9993926131@ibl</t>
  </si>
  <si>
    <t>9729276694@idbi</t>
  </si>
  <si>
    <t>9729698329@ybl</t>
  </si>
  <si>
    <t>9730997704@axl</t>
  </si>
  <si>
    <t>9731000061@ybl</t>
  </si>
  <si>
    <t>999880613843@paytm</t>
  </si>
  <si>
    <t>9732433864@paytm</t>
  </si>
  <si>
    <t>9257142364@kotak</t>
  </si>
  <si>
    <t>9sandeepbishnoi@okaxis</t>
  </si>
  <si>
    <t>9733829590@ibl</t>
  </si>
  <si>
    <t>a.n.godara201@ibl</t>
  </si>
  <si>
    <t>9733829590@ybl</t>
  </si>
  <si>
    <t>a10651881@okaxis</t>
  </si>
  <si>
    <t>9734802666@ybl</t>
  </si>
  <si>
    <t>9734956609@paytm</t>
  </si>
  <si>
    <t>a758606366@oksbi</t>
  </si>
  <si>
    <t>9735734179@ybl</t>
  </si>
  <si>
    <t>9121036314ram@ybl</t>
  </si>
  <si>
    <t>aankitkuhwaha@ybl</t>
  </si>
  <si>
    <t>9257299129@kotak</t>
  </si>
  <si>
    <t>9737466503@paytm</t>
  </si>
  <si>
    <t>aarujani5129@oksbi</t>
  </si>
  <si>
    <t>9737527976@axl</t>
  </si>
  <si>
    <t>9356542230@kotak</t>
  </si>
  <si>
    <t>9737562288@paytm</t>
  </si>
  <si>
    <t>aarushp05@oksbi</t>
  </si>
  <si>
    <t>973769319q@axl</t>
  </si>
  <si>
    <t>aashokbishnoi078-5@okaxis</t>
  </si>
  <si>
    <t>9737825789@paytm</t>
  </si>
  <si>
    <t>9738124075@ybl</t>
  </si>
  <si>
    <t>aayush1975.ak@okaxis</t>
  </si>
  <si>
    <t>9738282800@kotak</t>
  </si>
  <si>
    <t>9358280902@ibl</t>
  </si>
  <si>
    <t>9739027821@ybl</t>
  </si>
  <si>
    <t>9739653723@ibl</t>
  </si>
  <si>
    <t>aazaadmantri@okaxis</t>
  </si>
  <si>
    <t>9126749970@ybl</t>
  </si>
  <si>
    <t>9741393451@ybl</t>
  </si>
  <si>
    <t>9358383290-0@airtel</t>
  </si>
  <si>
    <t>9741446529@axisbank</t>
  </si>
  <si>
    <t>9743202204@ybl</t>
  </si>
  <si>
    <t>abbbhii125@okhdfcbank</t>
  </si>
  <si>
    <t>9743546326kkbk@ybl</t>
  </si>
  <si>
    <t>abdulhakim81581@ybl</t>
  </si>
  <si>
    <t>9749674679@axl</t>
  </si>
  <si>
    <t>9752503743@axl</t>
  </si>
  <si>
    <t>abhibishnoi113-2@okicici</t>
  </si>
  <si>
    <t>9752503743-2@axl</t>
  </si>
  <si>
    <t>9358418942152@paytm</t>
  </si>
  <si>
    <t>9752855111@axl</t>
  </si>
  <si>
    <t>9753062053@paytm</t>
  </si>
  <si>
    <t>abhijitchutia379@oksbi</t>
  </si>
  <si>
    <t>9753564401290@paytm</t>
  </si>
  <si>
    <t>9754239051-4@ybl</t>
  </si>
  <si>
    <t>abhilashvishnoi029-8@okaxis</t>
  </si>
  <si>
    <t>9755024456@ybl</t>
  </si>
  <si>
    <t>9755560159@paytm</t>
  </si>
  <si>
    <t>abhiseksaran36@oksbi</t>
  </si>
  <si>
    <t>9756001099@paytm</t>
  </si>
  <si>
    <t>abhiseksaran36-2@okicici</t>
  </si>
  <si>
    <t>abhishek.chaddha@paytm</t>
  </si>
  <si>
    <t>9759266048131@paytm</t>
  </si>
  <si>
    <t>abhishek7073398689-1@oksbi</t>
  </si>
  <si>
    <t>9759887906@ybl</t>
  </si>
  <si>
    <t>abhishekbarra96@okicici</t>
  </si>
  <si>
    <t>9760215388@paytm</t>
  </si>
  <si>
    <t>9131244273@ybl</t>
  </si>
  <si>
    <t>9761450135@axl</t>
  </si>
  <si>
    <t>abhishekray47@ybl</t>
  </si>
  <si>
    <t>9762079566@ybl</t>
  </si>
  <si>
    <t>abhisheksharma124f-1@okicici</t>
  </si>
  <si>
    <t>9763133148@ybl</t>
  </si>
  <si>
    <t>9763146019@jupiteraxis</t>
  </si>
  <si>
    <t>9764855959@axl</t>
  </si>
  <si>
    <t>abir-6@paytm</t>
  </si>
  <si>
    <t>9765821527@ybl</t>
  </si>
  <si>
    <t>achalaram65@ybl</t>
  </si>
  <si>
    <t>9765834364@ybl</t>
  </si>
  <si>
    <t>acsamrau1998-2@oksbi</t>
  </si>
  <si>
    <t>9358627389@paytm</t>
  </si>
  <si>
    <t>9770893175@axl</t>
  </si>
  <si>
    <t>9036167159@axl</t>
  </si>
  <si>
    <t>9257386729@kotak</t>
  </si>
  <si>
    <t>aesamaddin@oksbi</t>
  </si>
  <si>
    <t>aftabrahman9494-1@okhdfcbank</t>
  </si>
  <si>
    <t>afterpashaafsa@axl</t>
  </si>
  <si>
    <t>9772214604@upi</t>
  </si>
  <si>
    <t>ahmadrayees1147@okicici</t>
  </si>
  <si>
    <t>ajahars290@okhdfcbank</t>
  </si>
  <si>
    <t>9772336529@ybl</t>
  </si>
  <si>
    <t>9772454098@paytm</t>
  </si>
  <si>
    <t>9772520952@kotak</t>
  </si>
  <si>
    <t>9772545672@paytm</t>
  </si>
  <si>
    <t>ajaykumarrao781@axl</t>
  </si>
  <si>
    <t>9036759996@paytm</t>
  </si>
  <si>
    <t>ajayravat369@oksbi</t>
  </si>
  <si>
    <t>9772573287@ybl</t>
  </si>
  <si>
    <t>ajaysaha586@okicici</t>
  </si>
  <si>
    <t>9772622824@paytm</t>
  </si>
  <si>
    <t>9772622824@ybl</t>
  </si>
  <si>
    <t>ak47graphics2023@okicici</t>
  </si>
  <si>
    <t>9359508292@paytm</t>
  </si>
  <si>
    <t>9772871491@ybl</t>
  </si>
  <si>
    <t>ak9786792-1@okaxis</t>
  </si>
  <si>
    <t>9112937497@ybl</t>
  </si>
  <si>
    <t>9360060776@paytm</t>
  </si>
  <si>
    <t>9113021517@paytm</t>
  </si>
  <si>
    <t>akb23237-3@okicici</t>
  </si>
  <si>
    <t>9773075080@ibl</t>
  </si>
  <si>
    <t>9365067022@paytm</t>
  </si>
  <si>
    <t>9257542109@axl</t>
  </si>
  <si>
    <t>9365988722@kotak</t>
  </si>
  <si>
    <t>9257580229@ibl</t>
  </si>
  <si>
    <t>9366134504@ybl</t>
  </si>
  <si>
    <t>9773344498@axl</t>
  </si>
  <si>
    <t>9369416921@ybl</t>
  </si>
  <si>
    <t>akram.khatri3@axl</t>
  </si>
  <si>
    <t>9773831939@ibl</t>
  </si>
  <si>
    <t>9773871300@paytm</t>
  </si>
  <si>
    <t>akshit.biahnoi@axl</t>
  </si>
  <si>
    <t>9773876037@ybl</t>
  </si>
  <si>
    <t>9369623869@paytm</t>
  </si>
  <si>
    <t>9776503244@paytm</t>
  </si>
  <si>
    <t>akulasurendrasurendra@oksbi</t>
  </si>
  <si>
    <t>9777829911.wa.xlu@waaxis</t>
  </si>
  <si>
    <t>alamvakil@ybl</t>
  </si>
  <si>
    <t>9779609203@ybl</t>
  </si>
  <si>
    <t>9065545909@paytm</t>
  </si>
  <si>
    <t>9780439966@yapl</t>
  </si>
  <si>
    <t>alfredmcghee777-2@oksbi</t>
  </si>
  <si>
    <t>9113116872-2@ibl</t>
  </si>
  <si>
    <t>alim1986@axl</t>
  </si>
  <si>
    <t>9782425237-1@ybl</t>
  </si>
  <si>
    <t>alonglongchar3@okaxis</t>
  </si>
  <si>
    <t>amajeet36053@oksbi</t>
  </si>
  <si>
    <t>9782555829@yapl</t>
  </si>
  <si>
    <t>aman.chodhary@axl</t>
  </si>
  <si>
    <t>9782662022@paytm</t>
  </si>
  <si>
    <t>amankuamr7830331242@okicici</t>
  </si>
  <si>
    <t>9782779929@axl</t>
  </si>
  <si>
    <t>9782779929@ibl</t>
  </si>
  <si>
    <t>amarjeet987varsha-1@okicici</t>
  </si>
  <si>
    <t>9782779929-3@ibl</t>
  </si>
  <si>
    <t>amarram8295-2@okicici</t>
  </si>
  <si>
    <t>978280029@ybl</t>
  </si>
  <si>
    <t>9373123667@kotak</t>
  </si>
  <si>
    <t>ambujankri1@ybl</t>
  </si>
  <si>
    <t>amelia01@axl</t>
  </si>
  <si>
    <t>9782841140-2@ybl</t>
  </si>
  <si>
    <t>9373475481@ybl</t>
  </si>
  <si>
    <t>9257636981@kotak</t>
  </si>
  <si>
    <t>amit-8437@paytm</t>
  </si>
  <si>
    <t>9257800829@ikwik</t>
  </si>
  <si>
    <t>9137518329@kotak</t>
  </si>
  <si>
    <t>amitkumarpathak685-1@okicici</t>
  </si>
  <si>
    <t>9116000629-3@ybl</t>
  </si>
  <si>
    <t>9057361180@paytm</t>
  </si>
  <si>
    <t>amjad321mughal@okaxis</t>
  </si>
  <si>
    <t>amoll22@fifederal</t>
  </si>
  <si>
    <t>9783238321605@paytm</t>
  </si>
  <si>
    <t>9376716698710@paytm</t>
  </si>
  <si>
    <t>amsabishnoi@ybl</t>
  </si>
  <si>
    <t>9783307029@ibl</t>
  </si>
  <si>
    <t>anadidesai@axisbank</t>
  </si>
  <si>
    <t>9057375331314@paytm</t>
  </si>
  <si>
    <t>ananda.nataraj@axl</t>
  </si>
  <si>
    <t>9783325472@axisb</t>
  </si>
  <si>
    <t>9380090172@paytm</t>
  </si>
  <si>
    <t>9140592118@ybl</t>
  </si>
  <si>
    <t>9783406252@kotak</t>
  </si>
  <si>
    <t>9382076911@ybl</t>
  </si>
  <si>
    <t>anandsolanki033-1@oksbi</t>
  </si>
  <si>
    <t>anbhi143-1@okaxis</t>
  </si>
  <si>
    <t>9116147429@kotak</t>
  </si>
  <si>
    <t>anikethreddy44@oksbi</t>
  </si>
  <si>
    <t>9116346174@kotak</t>
  </si>
  <si>
    <t>aniketsharma61198@ybl</t>
  </si>
  <si>
    <t>anil.7350@paytm</t>
  </si>
  <si>
    <t>9382342993@ybl</t>
  </si>
  <si>
    <t>9258984940@axl</t>
  </si>
  <si>
    <t>9265079711@paytm</t>
  </si>
  <si>
    <t>9387604839@ibl</t>
  </si>
  <si>
    <t>9389151199@ibl</t>
  </si>
  <si>
    <t>97836769840@ibl</t>
  </si>
  <si>
    <t>9389394448@paytm</t>
  </si>
  <si>
    <t>anilav.@axl</t>
  </si>
  <si>
    <t>anilbishnoi2585@okhdfcbank</t>
  </si>
  <si>
    <t>9783751529kotakm@ibl</t>
  </si>
  <si>
    <t>9783752658@ikwik</t>
  </si>
  <si>
    <t>anilchoudhary95338@okaxis</t>
  </si>
  <si>
    <t>9390760032@ybl</t>
  </si>
  <si>
    <t>aniljalanikanasar7341@oksbi</t>
  </si>
  <si>
    <t>aniljani447-2@okhdfcbank</t>
  </si>
  <si>
    <t>9265486428@ikwik</t>
  </si>
  <si>
    <t>9392535133@paytm</t>
  </si>
  <si>
    <t>anilkhilery6871-10@okaxis</t>
  </si>
  <si>
    <t>anilkumar268@upi</t>
  </si>
  <si>
    <t>9783966384ss@freecharge</t>
  </si>
  <si>
    <t>anilkumarmengg2@axl</t>
  </si>
  <si>
    <t>9394123966@ybl</t>
  </si>
  <si>
    <t>9783998120@kotak</t>
  </si>
  <si>
    <t>9395127412@ybl</t>
  </si>
  <si>
    <t>anilsiyag16017@ybl</t>
  </si>
  <si>
    <t>92654864280@ibl</t>
  </si>
  <si>
    <t>anilthory4591-1@oksbi</t>
  </si>
  <si>
    <t>9265486428-2@ibl</t>
  </si>
  <si>
    <t>anilvishnoi0706-4@okaxis</t>
  </si>
  <si>
    <t>9784174211@ybl</t>
  </si>
  <si>
    <t>9784193426448@paytm</t>
  </si>
  <si>
    <t>9399963621@paytm</t>
  </si>
  <si>
    <t>978419724@ybl</t>
  </si>
  <si>
    <t>9399964236@axl</t>
  </si>
  <si>
    <t>9784295093@paytm</t>
  </si>
  <si>
    <t>ankit.koundal92-2@okaxis</t>
  </si>
  <si>
    <t>9265534291@ibl</t>
  </si>
  <si>
    <t>ankitdhania73@okaxis</t>
  </si>
  <si>
    <t>ankitrajdubey803@axl</t>
  </si>
  <si>
    <t>9116370661@ikwik</t>
  </si>
  <si>
    <t>ankitsharma242977@okhdfcbank</t>
  </si>
  <si>
    <t>9784463445@ybl</t>
  </si>
  <si>
    <t>9408133633-3@ybl</t>
  </si>
  <si>
    <t>9410994915@ybl</t>
  </si>
  <si>
    <t>9270195802@ibl</t>
  </si>
  <si>
    <t>9412588046@ybl</t>
  </si>
  <si>
    <t>9784698538@axl</t>
  </si>
  <si>
    <t>anopprajapat12-2@okicici</t>
  </si>
  <si>
    <t>9784783109bob@ybl</t>
  </si>
  <si>
    <t>9784796233-4@axl</t>
  </si>
  <si>
    <t>9413036809@ibl</t>
  </si>
  <si>
    <t>anupram348-2@oksbi</t>
  </si>
  <si>
    <t>9785471961@axl</t>
  </si>
  <si>
    <t>anurajbishnoi28-1@okicici</t>
  </si>
  <si>
    <t>9785712127seema@ibl</t>
  </si>
  <si>
    <t>9785944656@axl</t>
  </si>
  <si>
    <t>apooniya1997-6@okaxis</t>
  </si>
  <si>
    <t>9785985701@ybl</t>
  </si>
  <si>
    <t>apoorvavirupaxi@ibl</t>
  </si>
  <si>
    <t>apup917-4@okaxis</t>
  </si>
  <si>
    <t>9793120477@axl</t>
  </si>
  <si>
    <t>9793135646-2@ybl</t>
  </si>
  <si>
    <t>9793281109@axl</t>
  </si>
  <si>
    <t>aravind.alpha@ybl</t>
  </si>
  <si>
    <t>9795228450@ybl</t>
  </si>
  <si>
    <t>arif.shahriya@paytm</t>
  </si>
  <si>
    <t>arjun7999@ybl</t>
  </si>
  <si>
    <t>9797791414@ibl</t>
  </si>
  <si>
    <t>arjunkumar754747@ybl</t>
  </si>
  <si>
    <t>armanali.aa66@okaxis</t>
  </si>
  <si>
    <t>9797924840@paytm</t>
  </si>
  <si>
    <t>9144143859@upi</t>
  </si>
  <si>
    <t>9797958234754@paytm</t>
  </si>
  <si>
    <t>arsahayanathan1@axl</t>
  </si>
  <si>
    <t>9284186185@axl</t>
  </si>
  <si>
    <t>9284376825@ybl</t>
  </si>
  <si>
    <t>arvindbishnoi743-1@oksbi</t>
  </si>
  <si>
    <t>9284904422@paytm</t>
  </si>
  <si>
    <t>arvindbishnoiajasar2912-6@okicici</t>
  </si>
  <si>
    <t>9799171746@kotak</t>
  </si>
  <si>
    <t>arvindbishnoiarvind6505-5@okaxis</t>
  </si>
  <si>
    <t>9799172695@indie</t>
  </si>
  <si>
    <t>aryanv26@axisbank</t>
  </si>
  <si>
    <t>9057465129@paytm</t>
  </si>
  <si>
    <t>9068078904@axl</t>
  </si>
  <si>
    <t>9301083682@axl</t>
  </si>
  <si>
    <t>asfiya.shaikh.2722@okaxis</t>
  </si>
  <si>
    <t>9799191258@kotak</t>
  </si>
  <si>
    <t>asgarjhan5@okicici</t>
  </si>
  <si>
    <t>9799191258@paytm</t>
  </si>
  <si>
    <t>ashbish@ibl</t>
  </si>
  <si>
    <t>9301083682@paytm</t>
  </si>
  <si>
    <t>ashibishnoi15@okicici</t>
  </si>
  <si>
    <t>9302197591@axl</t>
  </si>
  <si>
    <t>ashish.sainmgh111000-2@okicici</t>
  </si>
  <si>
    <t>9304998460mukesh@ybl</t>
  </si>
  <si>
    <t>ashishbishnoi2004@oksbi</t>
  </si>
  <si>
    <t>ashnoi292928-8@okicici</t>
  </si>
  <si>
    <t>9305732963@ptsbi</t>
  </si>
  <si>
    <t>ashok.8906-10@wahdfcbank</t>
  </si>
  <si>
    <t>9799444734@ibl</t>
  </si>
  <si>
    <t>9306290310@ybl</t>
  </si>
  <si>
    <t>9306313119-8@ybl</t>
  </si>
  <si>
    <t>9799593921@ibl</t>
  </si>
  <si>
    <t>979961391818@ibl</t>
  </si>
  <si>
    <t>ashok532002-7@okicici</t>
  </si>
  <si>
    <t>9146909479@axl</t>
  </si>
  <si>
    <t>9306723780wajid2@axl</t>
  </si>
  <si>
    <t>ashok7274bishnoi-1@okhdfcbank</t>
  </si>
  <si>
    <t>9148481157153@paytm</t>
  </si>
  <si>
    <t>9307522491-2@axl</t>
  </si>
  <si>
    <t>9414689333@ibl</t>
  </si>
  <si>
    <t>ashokbishnoi2251-1@oksbi</t>
  </si>
  <si>
    <t>9799842157645@paytm</t>
  </si>
  <si>
    <t>ashokbishnoiashokbishnoi847-1@okicici</t>
  </si>
  <si>
    <t>9800643125-2@axl</t>
  </si>
  <si>
    <t>ashokdhaka7665-2@okaxis</t>
  </si>
  <si>
    <t>9801482675@paytm</t>
  </si>
  <si>
    <t>9805173840@ybl</t>
  </si>
  <si>
    <t>9810345228-2@ybl</t>
  </si>
  <si>
    <t>ashokkumar215121-1@okicici</t>
  </si>
  <si>
    <t>9810505556@paytm</t>
  </si>
  <si>
    <t>ashokkumar979969-3@okhdfcbank</t>
  </si>
  <si>
    <t>9812396007@axl</t>
  </si>
  <si>
    <t>9813301649@paytm</t>
  </si>
  <si>
    <t>9813462079@pthdfc</t>
  </si>
  <si>
    <t>ashokkumarpemani-2@okicici</t>
  </si>
  <si>
    <t>9813712011@ibl</t>
  </si>
  <si>
    <t>9414980913169@paytm</t>
  </si>
  <si>
    <t>9813731147@ybl</t>
  </si>
  <si>
    <t>9815668219@paytm</t>
  </si>
  <si>
    <t>ashokomprakash1991@paytm</t>
  </si>
  <si>
    <t>9815716146@ybl</t>
  </si>
  <si>
    <t>9817485678@paytm</t>
  </si>
  <si>
    <t>9416519507@ybl</t>
  </si>
  <si>
    <t>9817524202@axl</t>
  </si>
  <si>
    <t>ashokrupani291@axl</t>
  </si>
  <si>
    <t>9818678633@paytm</t>
  </si>
  <si>
    <t>ashoksawrij@oksbi</t>
  </si>
  <si>
    <t>9818681690@ybl</t>
  </si>
  <si>
    <t>9424535795960@paytm</t>
  </si>
  <si>
    <t>9820175474@icici</t>
  </si>
  <si>
    <t>ashupasricha12@okicici</t>
  </si>
  <si>
    <t>ashvinkhandival@axl</t>
  </si>
  <si>
    <t>9821592928@paytm</t>
  </si>
  <si>
    <t>ashwinikendere-2@okicici</t>
  </si>
  <si>
    <t>9824345414@ybl</t>
  </si>
  <si>
    <t>asifk98057-2@oksbi</t>
  </si>
  <si>
    <t>9827093782@paytm</t>
  </si>
  <si>
    <t>asiragam@ybl</t>
  </si>
  <si>
    <t>9828065201@ybl</t>
  </si>
  <si>
    <t>ataur9091@okicici</t>
  </si>
  <si>
    <t>9828132902-2@axl</t>
  </si>
  <si>
    <t>atibatib2@ybl</t>
  </si>
  <si>
    <t>9828184727@airtel</t>
  </si>
  <si>
    <t>atowarhussain0992@axl</t>
  </si>
  <si>
    <t>9828187408@paytm</t>
  </si>
  <si>
    <t>av9100355-2@oksbi</t>
  </si>
  <si>
    <t>9828200058@paytm</t>
  </si>
  <si>
    <t>avik701@axisbank</t>
  </si>
  <si>
    <t>9828246329@ikwik</t>
  </si>
  <si>
    <t>9149411673@paytm</t>
  </si>
  <si>
    <t>9310693713@paytm</t>
  </si>
  <si>
    <t>9828261193@ybl</t>
  </si>
  <si>
    <t>azheruddin6890@okhdfcbank</t>
  </si>
  <si>
    <t>9440971329@paytm</t>
  </si>
  <si>
    <t>b.govinde@paytm</t>
  </si>
  <si>
    <t>9310772885@paytm</t>
  </si>
  <si>
    <t>9312828685@paytm</t>
  </si>
  <si>
    <t>9313421093@paytm</t>
  </si>
  <si>
    <t>9116490046@ikwik</t>
  </si>
  <si>
    <t>babita9326089998@kotak</t>
  </si>
  <si>
    <t>9314186285@ibl</t>
  </si>
  <si>
    <t>babudevi@ybl</t>
  </si>
  <si>
    <t>9315461376@paytm</t>
  </si>
  <si>
    <t>98283859441@ibl</t>
  </si>
  <si>
    <t>9315728201@ibl</t>
  </si>
  <si>
    <t>9316294445@ptsbi</t>
  </si>
  <si>
    <t>badans327@ybl</t>
  </si>
  <si>
    <t>9828802933746@paytm</t>
  </si>
  <si>
    <t>9455505504@paytm</t>
  </si>
  <si>
    <t>9316532612@paytm</t>
  </si>
  <si>
    <t>badshamh96@okicici</t>
  </si>
  <si>
    <t>9317620338@paytm</t>
  </si>
  <si>
    <t>baghel.pilaram@ybl</t>
  </si>
  <si>
    <t>bahadurbiru@axl</t>
  </si>
  <si>
    <t>9319841614@ibl</t>
  </si>
  <si>
    <t>9829215850@ptaxis</t>
  </si>
  <si>
    <t>9458494001@ybl</t>
  </si>
  <si>
    <t>9321460748-2@axl</t>
  </si>
  <si>
    <t>bajrang3615@paytm</t>
  </si>
  <si>
    <t>9460050449-2@ibl</t>
  </si>
  <si>
    <t>bajranglal707362-9@okicici</t>
  </si>
  <si>
    <t>9829331129@paytm</t>
  </si>
  <si>
    <t>9460091007@paytm</t>
  </si>
  <si>
    <t>9829482071@paytm</t>
  </si>
  <si>
    <t>balajicampir@okhdfcbank</t>
  </si>
  <si>
    <t>9322537183@ybl</t>
  </si>
  <si>
    <t>baliram9125@ybl</t>
  </si>
  <si>
    <t>balvant4360@ibl</t>
  </si>
  <si>
    <t>bana5077@okhdfcbank</t>
  </si>
  <si>
    <t>982981361@ibl</t>
  </si>
  <si>
    <t>91513279209@axl</t>
  </si>
  <si>
    <t>982981361@ybl</t>
  </si>
  <si>
    <t>9829909129@ybl</t>
  </si>
  <si>
    <t>banchhanidhichand123-1@okicici</t>
  </si>
  <si>
    <t>9831265166-4@ybl</t>
  </si>
  <si>
    <t>banna.329@paytm</t>
  </si>
  <si>
    <t>banvarilal7426-2@okhdfcbank</t>
  </si>
  <si>
    <t>9832318584-2@ibl</t>
  </si>
  <si>
    <t>9832685177@paytm</t>
  </si>
  <si>
    <t>9835024331-2@ybl</t>
  </si>
  <si>
    <t>9835140324@ybl</t>
  </si>
  <si>
    <t>9835804724@ybl</t>
  </si>
  <si>
    <t>barigalinemi5676@ybl</t>
  </si>
  <si>
    <t>9839049049@sbi</t>
  </si>
  <si>
    <t>bastirambishnoi3-3@okaxis</t>
  </si>
  <si>
    <t>9842500029@ybl</t>
  </si>
  <si>
    <t>bavliya.d@paytm</t>
  </si>
  <si>
    <t>bbishnoi8-5@okaxis</t>
  </si>
  <si>
    <t>9860054663@ybl</t>
  </si>
  <si>
    <t>begdahasmukha@oksbi</t>
  </si>
  <si>
    <t>9860443571@pthdfc</t>
  </si>
  <si>
    <t>beighfaisal47@okaxis</t>
  </si>
  <si>
    <t>9860894980673@paytm</t>
  </si>
  <si>
    <t>beingbanna07773@ibl</t>
  </si>
  <si>
    <t>9057541823@paytm</t>
  </si>
  <si>
    <t>beingdhiraj850-1@oksbi</t>
  </si>
  <si>
    <t>beniwal12121994@okaxis</t>
  </si>
  <si>
    <t>9057563985582@paytm</t>
  </si>
  <si>
    <t>9862943618@paytm</t>
  </si>
  <si>
    <t>beniwalramnivas669@okicici</t>
  </si>
  <si>
    <t>9158707164-3@ibl</t>
  </si>
  <si>
    <t>9864572519@ibl</t>
  </si>
  <si>
    <t>bhabootramgodara6652-2@okicici</t>
  </si>
  <si>
    <t>9864641548@paytm</t>
  </si>
  <si>
    <t>bhadubhai7521@ybl</t>
  </si>
  <si>
    <t>9867223956ram@paytm</t>
  </si>
  <si>
    <t>bhadusandeep85-3@okaxis</t>
  </si>
  <si>
    <t>9867443867@ybl</t>
  </si>
  <si>
    <t>bhadushrawan1@ybl</t>
  </si>
  <si>
    <t>9870524397-2@axl</t>
  </si>
  <si>
    <t>9716213141@ybl</t>
  </si>
  <si>
    <t>9716375128@ibl</t>
  </si>
  <si>
    <t>9717801045@ybl</t>
  </si>
  <si>
    <t>9717907306-2@ybl</t>
  </si>
  <si>
    <t>9034531550@ibl</t>
  </si>
  <si>
    <t>7089041652ravi@ybl</t>
  </si>
  <si>
    <t>7357517676@axl</t>
  </si>
  <si>
    <t>8948650741@ybl</t>
  </si>
  <si>
    <t>7357534195@ybl</t>
  </si>
  <si>
    <t>7027005112@paytm</t>
  </si>
  <si>
    <t>7357592929@kotak</t>
  </si>
  <si>
    <t>8639888956@axl</t>
  </si>
  <si>
    <t>6361322473@ybl</t>
  </si>
  <si>
    <t>7225091310@ibl</t>
  </si>
  <si>
    <t>6361541758@ybl</t>
  </si>
  <si>
    <t>7339945106@pthdfc</t>
  </si>
  <si>
    <t>8581935476@ybl</t>
  </si>
  <si>
    <t>7362913266@paytm</t>
  </si>
  <si>
    <t>8824346426@freecharge</t>
  </si>
  <si>
    <t>7365999315@ybl</t>
  </si>
  <si>
    <t>7370984293@paytm</t>
  </si>
  <si>
    <t>6366079311@paytm</t>
  </si>
  <si>
    <t>6367107203@kotak</t>
  </si>
  <si>
    <t>8378010090@axl</t>
  </si>
  <si>
    <t>8619407623@ibl</t>
  </si>
  <si>
    <t>6367150714@kotak</t>
  </si>
  <si>
    <t>8758000658@axisb</t>
  </si>
  <si>
    <t>8801589744@paytm</t>
  </si>
  <si>
    <t>7378801787@ybl</t>
  </si>
  <si>
    <t>7383801023@paytm</t>
  </si>
  <si>
    <t>8875327449@ybl</t>
  </si>
  <si>
    <t>7384731699@paytm</t>
  </si>
  <si>
    <t>8905634929-3@ybl</t>
  </si>
  <si>
    <t>8949849345@ybl</t>
  </si>
  <si>
    <t>158390947629@axl</t>
  </si>
  <si>
    <t>9008119194@ybl</t>
  </si>
  <si>
    <t>7387624129@kotak</t>
  </si>
  <si>
    <t>9025420014@ybl</t>
  </si>
  <si>
    <t>7388435373@ybl</t>
  </si>
  <si>
    <t>8260582403@ibl</t>
  </si>
  <si>
    <t>7389112783@ybl</t>
  </si>
  <si>
    <t>7389320708@ibl</t>
  </si>
  <si>
    <t>8302838295@upi</t>
  </si>
  <si>
    <t>7392871217@axl</t>
  </si>
  <si>
    <t>7030842835@ybl</t>
  </si>
  <si>
    <t>6302278742@paytm</t>
  </si>
  <si>
    <t>7396695576@sbi</t>
  </si>
  <si>
    <t>7396916189@paytm</t>
  </si>
  <si>
    <t>7047854363@yapl</t>
  </si>
  <si>
    <t>7398921188@paytm</t>
  </si>
  <si>
    <t>7057967660-2@ybl</t>
  </si>
  <si>
    <t>7404822450@paytm</t>
  </si>
  <si>
    <t>8617001376@paytm</t>
  </si>
  <si>
    <t>7404895936@axl</t>
  </si>
  <si>
    <t>8619919179@ikwik</t>
  </si>
  <si>
    <t>7404968@axl</t>
  </si>
  <si>
    <t>6000266171@ybl</t>
  </si>
  <si>
    <t>8740995982@kotak</t>
  </si>
  <si>
    <t>7408092702@ybl</t>
  </si>
  <si>
    <t>6350221096@paytm</t>
  </si>
  <si>
    <t>7409446732irshad@paytm</t>
  </si>
  <si>
    <t>8823006586@axl</t>
  </si>
  <si>
    <t>7410848308@kotak</t>
  </si>
  <si>
    <t>17arvindkumar2000@okaxis</t>
  </si>
  <si>
    <t>6367182622@paytm</t>
  </si>
  <si>
    <t>8851694099@ybl</t>
  </si>
  <si>
    <t>7410942541@kotak</t>
  </si>
  <si>
    <t>8870077506@axl</t>
  </si>
  <si>
    <t>74109734@ybl</t>
  </si>
  <si>
    <t>88829045844@ybl</t>
  </si>
  <si>
    <t>8895348095@ybl</t>
  </si>
  <si>
    <t>6350676946-2@axl</t>
  </si>
  <si>
    <t>6367300395@kotak</t>
  </si>
  <si>
    <t>6000835784@paytm</t>
  </si>
  <si>
    <t>7412894548@ibl</t>
  </si>
  <si>
    <t>7307851625@ibl</t>
  </si>
  <si>
    <t>6000867664@ybl</t>
  </si>
  <si>
    <t>6367326952@ybl</t>
  </si>
  <si>
    <t>900174251@axl</t>
  </si>
  <si>
    <t>7412975265@paytm</t>
  </si>
  <si>
    <t>7413051297@paytm</t>
  </si>
  <si>
    <t>9024541626172@paytm</t>
  </si>
  <si>
    <t>6001195567-3@ybl</t>
  </si>
  <si>
    <t>7015344281@paytm</t>
  </si>
  <si>
    <t>8269956119@ybl</t>
  </si>
  <si>
    <t>7414066631@ybl</t>
  </si>
  <si>
    <t>6001612405@paytm</t>
  </si>
  <si>
    <t>6296085785@paytm</t>
  </si>
  <si>
    <t>7023802330-2@ybl</t>
  </si>
  <si>
    <t>6001726616@ibl</t>
  </si>
  <si>
    <t>6300554857@ybl</t>
  </si>
  <si>
    <t>7414845243@ptsbi</t>
  </si>
  <si>
    <t>8318484527@paytm</t>
  </si>
  <si>
    <t>7414867705@ybl</t>
  </si>
  <si>
    <t>8369136228@ybl</t>
  </si>
  <si>
    <t>8385934868@indie</t>
  </si>
  <si>
    <t>7415598427@paytm</t>
  </si>
  <si>
    <t>8412989505@paytm</t>
  </si>
  <si>
    <t>7416636235@ibl</t>
  </si>
  <si>
    <t>8440024129@axl</t>
  </si>
  <si>
    <t>7417360623@paytm</t>
  </si>
  <si>
    <t>8448827029@ybl</t>
  </si>
  <si>
    <t>7418014297@ybl</t>
  </si>
  <si>
    <t>8483899022@axl</t>
  </si>
  <si>
    <t>8511286706-3@ybl</t>
  </si>
  <si>
    <t>6001951590@paytm</t>
  </si>
  <si>
    <t>7424913567@ybl</t>
  </si>
  <si>
    <t>6002480854-2@ibl</t>
  </si>
  <si>
    <t>8569988466@ybl</t>
  </si>
  <si>
    <t>6003610072@axl</t>
  </si>
  <si>
    <t>8597805403@paytm</t>
  </si>
  <si>
    <t>7062275956@ikwik</t>
  </si>
  <si>
    <t>6003670283@paytm</t>
  </si>
  <si>
    <t>8629958406@ibl</t>
  </si>
  <si>
    <t>6309491417@paytm</t>
  </si>
  <si>
    <t>600384425@ybl</t>
  </si>
  <si>
    <t>7073216729@ikwik</t>
  </si>
  <si>
    <t>6003858371@axl</t>
  </si>
  <si>
    <t>7073327429@kotak</t>
  </si>
  <si>
    <t>7425856446-2@ybl</t>
  </si>
  <si>
    <t>7425856446kotak@ybl</t>
  </si>
  <si>
    <t>8722218939764@paytm</t>
  </si>
  <si>
    <t>8744907277-4@ybl</t>
  </si>
  <si>
    <t>742587386496@paytm</t>
  </si>
  <si>
    <t>7078550707@paytm</t>
  </si>
  <si>
    <t>6367825762@ikwik</t>
  </si>
  <si>
    <t>7425952391@kotak</t>
  </si>
  <si>
    <t>7096645025@paytm</t>
  </si>
  <si>
    <t>8816902788@paytm</t>
  </si>
  <si>
    <t>882410794@ybl</t>
  </si>
  <si>
    <t>636788437@axl</t>
  </si>
  <si>
    <t>6367967211-3@ibl</t>
  </si>
  <si>
    <t>8840163341@paytm</t>
  </si>
  <si>
    <t>6369068443@ybl</t>
  </si>
  <si>
    <t>6370314537@ybl</t>
  </si>
  <si>
    <t>8875144147@ybl</t>
  </si>
  <si>
    <t>63705387670@axl</t>
  </si>
  <si>
    <t>8876643708@paytm</t>
  </si>
  <si>
    <t>6370954304@ibl</t>
  </si>
  <si>
    <t>6370960984732@paytm</t>
  </si>
  <si>
    <t>7240156984@ybl</t>
  </si>
  <si>
    <t>7427819829@ikwik</t>
  </si>
  <si>
    <t>637502637724@paytm</t>
  </si>
  <si>
    <t>8935848126@ybl</t>
  </si>
  <si>
    <t>7428181563@paytm</t>
  </si>
  <si>
    <t>7428750202@ibl</t>
  </si>
  <si>
    <t>7428750202@ybl</t>
  </si>
  <si>
    <t>7432918939@paytm</t>
  </si>
  <si>
    <t>7452081254@paytm</t>
  </si>
  <si>
    <t>7452090984628@paytm</t>
  </si>
  <si>
    <t>7454071417@ibl</t>
  </si>
  <si>
    <t>7457835953@axl</t>
  </si>
  <si>
    <t>7470883261@ybl</t>
  </si>
  <si>
    <t>7470904050@paytm</t>
  </si>
  <si>
    <t>7471154374@axl</t>
  </si>
  <si>
    <t>7471179744925@paytm</t>
  </si>
  <si>
    <t>7480944011@ybl</t>
  </si>
  <si>
    <t>8235983453@axl</t>
  </si>
  <si>
    <t>7482052343-2@axl</t>
  </si>
  <si>
    <t>7015603331@paytm</t>
  </si>
  <si>
    <t>7486915277@ybl</t>
  </si>
  <si>
    <t>8239803510-2@ybl</t>
  </si>
  <si>
    <t>7488104788@paytm</t>
  </si>
  <si>
    <t>8248556933@ikwik</t>
  </si>
  <si>
    <t>7016791425@paytm</t>
  </si>
  <si>
    <t>7488369047@ibl</t>
  </si>
  <si>
    <t>8271948264-2@ibl</t>
  </si>
  <si>
    <t>7016833221@axl</t>
  </si>
  <si>
    <t>7489024482@axl</t>
  </si>
  <si>
    <t>8284931918@kotak</t>
  </si>
  <si>
    <t>7019584690@kotak</t>
  </si>
  <si>
    <t>6005448993@paytm</t>
  </si>
  <si>
    <t>8290581329134@paytm</t>
  </si>
  <si>
    <t>7494917349@upi</t>
  </si>
  <si>
    <t>7498475737@paytm</t>
  </si>
  <si>
    <t>6005637458@ibl</t>
  </si>
  <si>
    <t>8290999258@ybl</t>
  </si>
  <si>
    <t>7500397618@paytm</t>
  </si>
  <si>
    <t>7023752537@paytm</t>
  </si>
  <si>
    <t>7501539460@idfcfirst</t>
  </si>
  <si>
    <t>7023782929-4@ybl</t>
  </si>
  <si>
    <t>7503402050@sbi</t>
  </si>
  <si>
    <t>7503440125@idfcfirst</t>
  </si>
  <si>
    <t>7024822045ajay@axl</t>
  </si>
  <si>
    <t>8310507024@axl</t>
  </si>
  <si>
    <t>7506413149@ybl</t>
  </si>
  <si>
    <t>8328621280@axl</t>
  </si>
  <si>
    <t>8354870212@paytm</t>
  </si>
  <si>
    <t>7509203920@ybl</t>
  </si>
  <si>
    <t>8376003559@ibl</t>
  </si>
  <si>
    <t>7518766038@paytm</t>
  </si>
  <si>
    <t>8381855016@ikwik</t>
  </si>
  <si>
    <t>8393994198@paytm</t>
  </si>
  <si>
    <t>6375294638@ikwik</t>
  </si>
  <si>
    <t>840607593821@paytm</t>
  </si>
  <si>
    <t>7559374729-4@axl</t>
  </si>
  <si>
    <t>7032181230@paytm</t>
  </si>
  <si>
    <t>8435845146@axl</t>
  </si>
  <si>
    <t>7566196141@ybl</t>
  </si>
  <si>
    <t>6302354557cnrb@axl</t>
  </si>
  <si>
    <t>7567458480@ibl</t>
  </si>
  <si>
    <t>8454865955@paytm</t>
  </si>
  <si>
    <t>7567580208@ybl</t>
  </si>
  <si>
    <t>8489196073@ybl</t>
  </si>
  <si>
    <t>8505089286337@paytm</t>
  </si>
  <si>
    <t>7042369030@paytm</t>
  </si>
  <si>
    <t>8529670042@upi</t>
  </si>
  <si>
    <t>8529730029-2@axl</t>
  </si>
  <si>
    <t>8541974700@ptsbi</t>
  </si>
  <si>
    <t>7055213002@ybl</t>
  </si>
  <si>
    <t>6006112248@axl</t>
  </si>
  <si>
    <t>7061302854@axl</t>
  </si>
  <si>
    <t>7568421346@paytm</t>
  </si>
  <si>
    <t>7062275956@jupiteraxis</t>
  </si>
  <si>
    <t>7568421346-2@axl</t>
  </si>
  <si>
    <t>8619586760@ibl</t>
  </si>
  <si>
    <t>8619768730@kotak</t>
  </si>
  <si>
    <t>8619971892218@paytm</t>
  </si>
  <si>
    <t>8652657422@paytm</t>
  </si>
  <si>
    <t>7568739855@ikwik</t>
  </si>
  <si>
    <t>8660710816@kotak</t>
  </si>
  <si>
    <t>7568789320@paytm</t>
  </si>
  <si>
    <t>8670018533@airtel</t>
  </si>
  <si>
    <t>8688636647@paytm</t>
  </si>
  <si>
    <t>6350073637@axl</t>
  </si>
  <si>
    <t>7568874729@paytm</t>
  </si>
  <si>
    <t>7568948079-2@axl</t>
  </si>
  <si>
    <t>8696293756723@paytm</t>
  </si>
  <si>
    <t>20devyani@okaxis</t>
  </si>
  <si>
    <t>8696861601@paytm</t>
  </si>
  <si>
    <t>7568992622@ibl</t>
  </si>
  <si>
    <t>7569572234@paytm</t>
  </si>
  <si>
    <t>8741997927@paytm</t>
  </si>
  <si>
    <t>7569701810@axl</t>
  </si>
  <si>
    <t>8750986238@paytm</t>
  </si>
  <si>
    <t>7569701810@ybl</t>
  </si>
  <si>
    <t>7077786431@ibl</t>
  </si>
  <si>
    <t>7575882970@paytm</t>
  </si>
  <si>
    <t>7576026166@ybl</t>
  </si>
  <si>
    <t>8769112504@ybl</t>
  </si>
  <si>
    <t>7589484071@yapl</t>
  </si>
  <si>
    <t>8769467734@ybl</t>
  </si>
  <si>
    <t>8769894529@pz</t>
  </si>
  <si>
    <t>6375728860@pthdfc</t>
  </si>
  <si>
    <t>8787551353@paytm</t>
  </si>
  <si>
    <t>7597181270@pz</t>
  </si>
  <si>
    <t>8789769207-2@ybl</t>
  </si>
  <si>
    <t>8800197304@paytm</t>
  </si>
  <si>
    <t>6375728860761@paytm</t>
  </si>
  <si>
    <t>8810352684@paytm</t>
  </si>
  <si>
    <t>8817783541@axl</t>
  </si>
  <si>
    <t>7597421583@freecharge</t>
  </si>
  <si>
    <t>8824073158@pz</t>
  </si>
  <si>
    <t>7597421583@paytm</t>
  </si>
  <si>
    <t>8824225334@ibl</t>
  </si>
  <si>
    <t>8824562929301@paytm</t>
  </si>
  <si>
    <t>7206639629@axl</t>
  </si>
  <si>
    <t>6375783679121@paytm</t>
  </si>
  <si>
    <t>7208201852@kotak</t>
  </si>
  <si>
    <t>2194avi@ybl</t>
  </si>
  <si>
    <t>75979246chandrasekhar@okicici</t>
  </si>
  <si>
    <t>8837212231@ybl</t>
  </si>
  <si>
    <t>7597956329666@paytm</t>
  </si>
  <si>
    <t>8852933629@kotak</t>
  </si>
  <si>
    <t>6006308586@ptsbi</t>
  </si>
  <si>
    <t>7600121006@paytm</t>
  </si>
  <si>
    <t>8863810141@ibl</t>
  </si>
  <si>
    <t>7232020622@axl</t>
  </si>
  <si>
    <t>7607640172-2@ybl</t>
  </si>
  <si>
    <t>8875488383@upi</t>
  </si>
  <si>
    <t>63758678@ybl</t>
  </si>
  <si>
    <t>8882193224@ptyes</t>
  </si>
  <si>
    <t>7610494668@paytm</t>
  </si>
  <si>
    <t>8886662510@ibl</t>
  </si>
  <si>
    <t>6006965953@kotak</t>
  </si>
  <si>
    <t>7240069840@jupiteraxis</t>
  </si>
  <si>
    <t>7611078619@ptsbi</t>
  </si>
  <si>
    <t>6009338205@axl</t>
  </si>
  <si>
    <t>8899854654@axl</t>
  </si>
  <si>
    <t>8905526929@ybl</t>
  </si>
  <si>
    <t>7619457491344@paytm</t>
  </si>
  <si>
    <t>7620090797@kotak</t>
  </si>
  <si>
    <t>7296857349p@oksbi</t>
  </si>
  <si>
    <t>7627066044530@paytm</t>
  </si>
  <si>
    <t>7627067987@pz</t>
  </si>
  <si>
    <t>8949714800765@paytm</t>
  </si>
  <si>
    <t>6009381440@ptsbi</t>
  </si>
  <si>
    <t>8950535245-3@ybl</t>
  </si>
  <si>
    <t>7635804285@axl</t>
  </si>
  <si>
    <t>8952804941-3@ybl</t>
  </si>
  <si>
    <t>6070984320478297@ibl</t>
  </si>
  <si>
    <t>8955263540@ptaxis</t>
  </si>
  <si>
    <t>7638042776@axl</t>
  </si>
  <si>
    <t>8955460585@upi</t>
  </si>
  <si>
    <t>7638042776@ybl</t>
  </si>
  <si>
    <t>7304631288@ibl</t>
  </si>
  <si>
    <t>73301230000@axl</t>
  </si>
  <si>
    <t>8969068408@ybl</t>
  </si>
  <si>
    <t>8977268047@ybl</t>
  </si>
  <si>
    <t>7661954826@ibl</t>
  </si>
  <si>
    <t>8983250980@axl</t>
  </si>
  <si>
    <t>7665031025@paytm</t>
  </si>
  <si>
    <t>7338503181@ibl</t>
  </si>
  <si>
    <t>6375910575@paytm</t>
  </si>
  <si>
    <t>9001343136@indus</t>
  </si>
  <si>
    <t>7665121995@upi</t>
  </si>
  <si>
    <t>9001918003-2@ybl</t>
  </si>
  <si>
    <t>9006736660@ibl</t>
  </si>
  <si>
    <t>9018637876@ptsbi</t>
  </si>
  <si>
    <t>7665297012-4@ybl</t>
  </si>
  <si>
    <t>607139300226@ybl</t>
  </si>
  <si>
    <t>7355695391@paytm</t>
  </si>
  <si>
    <t>7665454064@paytm</t>
  </si>
  <si>
    <t>9027785451@ybl</t>
  </si>
  <si>
    <t>7665574262@paytm</t>
  </si>
  <si>
    <t>6376037283@ikwik</t>
  </si>
  <si>
    <t>7015430350@paytm</t>
  </si>
  <si>
    <t>618714@axl</t>
  </si>
  <si>
    <t>8239349629@yapl</t>
  </si>
  <si>
    <t>6376063674@paytm</t>
  </si>
  <si>
    <t>8239963733@ybl</t>
  </si>
  <si>
    <t>6376067119@paytm</t>
  </si>
  <si>
    <t>8249396591-2@ybl</t>
  </si>
  <si>
    <t>7665658807kamlesh@paytm</t>
  </si>
  <si>
    <t>8261845576@ibl</t>
  </si>
  <si>
    <t>7665683741@kotak</t>
  </si>
  <si>
    <t>8271320044@ibl</t>
  </si>
  <si>
    <t>8273645734@axl</t>
  </si>
  <si>
    <t>7665736001@kotak</t>
  </si>
  <si>
    <t>8278661861@pz</t>
  </si>
  <si>
    <t>7016920097@ybl</t>
  </si>
  <si>
    <t>7666642717@ybl</t>
  </si>
  <si>
    <t>6294707083@ybl</t>
  </si>
  <si>
    <t>7672951500@ybl</t>
  </si>
  <si>
    <t>6294910562@paytm</t>
  </si>
  <si>
    <t>7676750594@axl</t>
  </si>
  <si>
    <t>8290615395@ybl</t>
  </si>
  <si>
    <t>7678011937@ptsbi</t>
  </si>
  <si>
    <t>7023136711@apl</t>
  </si>
  <si>
    <t>7679841302@ybl</t>
  </si>
  <si>
    <t>6299023548@axl</t>
  </si>
  <si>
    <t>7689007729@kotak</t>
  </si>
  <si>
    <t>8290947430-2@ibl</t>
  </si>
  <si>
    <t>6201783701@ybl</t>
  </si>
  <si>
    <t>7689828779@ibl</t>
  </si>
  <si>
    <t>7689845705@paytm</t>
  </si>
  <si>
    <t>8302086856@ybl</t>
  </si>
  <si>
    <t>6299241343@axl</t>
  </si>
  <si>
    <t>8302437582-2@ybl</t>
  </si>
  <si>
    <t>7691824208-2@ibl</t>
  </si>
  <si>
    <t>8302696637@paytm</t>
  </si>
  <si>
    <t>7695044472@axl</t>
  </si>
  <si>
    <t>830518316834@paytm</t>
  </si>
  <si>
    <t>7697630541@paytm</t>
  </si>
  <si>
    <t>6299954749@paytm</t>
  </si>
  <si>
    <t>6301233230@cnrb</t>
  </si>
  <si>
    <t>7026277024@ybl</t>
  </si>
  <si>
    <t>7699124@axl</t>
  </si>
  <si>
    <t>8309195264426@paytm</t>
  </si>
  <si>
    <t>8310997928@ibl</t>
  </si>
  <si>
    <t>8320204645@ybl</t>
  </si>
  <si>
    <t>7708123692@idfcfirst</t>
  </si>
  <si>
    <t>8329264159@yapl</t>
  </si>
  <si>
    <t>770817742914@axl</t>
  </si>
  <si>
    <t>8336836226@paytm</t>
  </si>
  <si>
    <t>7709026745@ibl</t>
  </si>
  <si>
    <t>8360762148@ybl</t>
  </si>
  <si>
    <t>7709674552-2@axl</t>
  </si>
  <si>
    <t>8371056661-2@ybl</t>
  </si>
  <si>
    <t>7710824845@airtel</t>
  </si>
  <si>
    <t>8377814458@paytm</t>
  </si>
  <si>
    <t>7710970629120@paytm</t>
  </si>
  <si>
    <t>8380000052@paytm</t>
  </si>
  <si>
    <t>63761843541@ybl</t>
  </si>
  <si>
    <t>8382873678@paytm</t>
  </si>
  <si>
    <t>7715831210@upi</t>
  </si>
  <si>
    <t>6376225748912@paytm</t>
  </si>
  <si>
    <t>8400141674@paytm</t>
  </si>
  <si>
    <t>8401769996-2@axl</t>
  </si>
  <si>
    <t>7725952016@kotak</t>
  </si>
  <si>
    <t>8426810304@axisb</t>
  </si>
  <si>
    <t>8427487603@axl</t>
  </si>
  <si>
    <t>7725977121@axl</t>
  </si>
  <si>
    <t>7726075275@ybl</t>
  </si>
  <si>
    <t>8439133620@paytm</t>
  </si>
  <si>
    <t>7726906929@ybl</t>
  </si>
  <si>
    <t>8440036829@yapl</t>
  </si>
  <si>
    <t>7726907974120@paytm</t>
  </si>
  <si>
    <t>7726921039-3@axl</t>
  </si>
  <si>
    <t>6376261559@ybl</t>
  </si>
  <si>
    <t>8457805454@ybl</t>
  </si>
  <si>
    <t>8474094953@yapl</t>
  </si>
  <si>
    <t>7727020425-2@ibl</t>
  </si>
  <si>
    <t>8493966740@ybl</t>
  </si>
  <si>
    <t>7727826827@paytm</t>
  </si>
  <si>
    <t>8510077552@axl</t>
  </si>
  <si>
    <t>7727908614@kotak</t>
  </si>
  <si>
    <t>8514864213@paytm</t>
  </si>
  <si>
    <t>7727953213@ptsbi</t>
  </si>
  <si>
    <t>8527395852@ptyes</t>
  </si>
  <si>
    <t>7728029294@paytm</t>
  </si>
  <si>
    <t>8529200521@paytm</t>
  </si>
  <si>
    <t>8529358773@paytm</t>
  </si>
  <si>
    <t>8529645825@paytm</t>
  </si>
  <si>
    <t>6307740470@pnb</t>
  </si>
  <si>
    <t>6376345621@ibl</t>
  </si>
  <si>
    <t>7050138695@paytm</t>
  </si>
  <si>
    <t>7728066650-2@ybl</t>
  </si>
  <si>
    <t>8529773029@ptsbi</t>
  </si>
  <si>
    <t>6376354629@paytm</t>
  </si>
  <si>
    <t>7051587255@paytm</t>
  </si>
  <si>
    <t>6376420526@jupiteraxis</t>
  </si>
  <si>
    <t>8532987849@axl</t>
  </si>
  <si>
    <t>8538899106@paytm</t>
  </si>
  <si>
    <t>8549042144@paytm</t>
  </si>
  <si>
    <t>8559827429@ibl</t>
  </si>
  <si>
    <t>7731023123@ybl</t>
  </si>
  <si>
    <t>7056475692khan-1@oksbi</t>
  </si>
  <si>
    <t>7731884439@ybl</t>
  </si>
  <si>
    <t>7732829029@naviaxis</t>
  </si>
  <si>
    <t>7061034200@ybl</t>
  </si>
  <si>
    <t>6376449974@kotak</t>
  </si>
  <si>
    <t>8579861972@axl</t>
  </si>
  <si>
    <t>7732929952@upi</t>
  </si>
  <si>
    <t>8595402610@paytm</t>
  </si>
  <si>
    <t>6202538131@paytm</t>
  </si>
  <si>
    <t>8597324673@paytm</t>
  </si>
  <si>
    <t>7733803029-2@axl</t>
  </si>
  <si>
    <t>6202855465@axl</t>
  </si>
  <si>
    <t>7733803029sunil@ybl</t>
  </si>
  <si>
    <t>8618700458@kotak</t>
  </si>
  <si>
    <t>7062275956@axisbank</t>
  </si>
  <si>
    <t>7735544355@paytm</t>
  </si>
  <si>
    <t>7736665089356@paytm</t>
  </si>
  <si>
    <t>8619494732@ybl</t>
  </si>
  <si>
    <t>6376547073@paytm</t>
  </si>
  <si>
    <t>6202855465@ybl</t>
  </si>
  <si>
    <t>7737349929@ptaxis</t>
  </si>
  <si>
    <t>8619852053@paytm</t>
  </si>
  <si>
    <t>6203365760@paytm</t>
  </si>
  <si>
    <t>7067375192-3@ybl</t>
  </si>
  <si>
    <t>6376576012kotak@ybl</t>
  </si>
  <si>
    <t>8626888045@ybl</t>
  </si>
  <si>
    <t>7737648385@paytm</t>
  </si>
  <si>
    <t>6376591070@ibl</t>
  </si>
  <si>
    <t>7737690729@paytm</t>
  </si>
  <si>
    <t>8640042705@ybl</t>
  </si>
  <si>
    <t>8653070089@axl</t>
  </si>
  <si>
    <t>7739607216@ybl</t>
  </si>
  <si>
    <t>8660861799@ptsbi</t>
  </si>
  <si>
    <t>6376618263@kotak</t>
  </si>
  <si>
    <t>8683082123@axl</t>
  </si>
  <si>
    <t>6376638354@upi</t>
  </si>
  <si>
    <t>6376650495-2@ibl</t>
  </si>
  <si>
    <t>6376701591@kotak</t>
  </si>
  <si>
    <t>8690292289@kotak</t>
  </si>
  <si>
    <t>7073282972@axl</t>
  </si>
  <si>
    <t>8690893110@ybl</t>
  </si>
  <si>
    <t>7073740347@paytm</t>
  </si>
  <si>
    <t>637676019@kotak</t>
  </si>
  <si>
    <t>8698665733@ikwik</t>
  </si>
  <si>
    <t>8708429527@sbi</t>
  </si>
  <si>
    <t>7742424194660@paytm</t>
  </si>
  <si>
    <t>8712452061@paytm</t>
  </si>
  <si>
    <t>29mahipalkhichar01-2@okhdfcbank</t>
  </si>
  <si>
    <t>620336919@axl</t>
  </si>
  <si>
    <t>8741815089@axl</t>
  </si>
  <si>
    <t>8743908299@axl</t>
  </si>
  <si>
    <t>7742930723@kotak</t>
  </si>
  <si>
    <t>7742930723@paytm</t>
  </si>
  <si>
    <t>8755288757@ybl</t>
  </si>
  <si>
    <t>7742977757far@axl</t>
  </si>
  <si>
    <t>8761052773@ibl</t>
  </si>
  <si>
    <t>6376767415@kotak</t>
  </si>
  <si>
    <t>7078026686@paytm</t>
  </si>
  <si>
    <t>7743094099@paytm</t>
  </si>
  <si>
    <t>8764878244@paytm</t>
  </si>
  <si>
    <t>7747825002@axl</t>
  </si>
  <si>
    <t>7757048108@paytm</t>
  </si>
  <si>
    <t>6203388474@ybl</t>
  </si>
  <si>
    <t>8769173398@axl</t>
  </si>
  <si>
    <t>7760343625@ybl</t>
  </si>
  <si>
    <t>7086149178-najir@paytm</t>
  </si>
  <si>
    <t>7760441161@ybl</t>
  </si>
  <si>
    <t>7760607050@paytm</t>
  </si>
  <si>
    <t>8769685629@ybl</t>
  </si>
  <si>
    <t>7762903527@ybl</t>
  </si>
  <si>
    <t>8769936029@axl</t>
  </si>
  <si>
    <t>7763837416-2@axl</t>
  </si>
  <si>
    <t>8779788892@kotak</t>
  </si>
  <si>
    <t>7766973821@axl</t>
  </si>
  <si>
    <t>8788344785@axl</t>
  </si>
  <si>
    <t>28995881@ibl</t>
  </si>
  <si>
    <t>8789932350@ybl</t>
  </si>
  <si>
    <t>8800159784661@paytm</t>
  </si>
  <si>
    <t>7770905611652@paytm</t>
  </si>
  <si>
    <t>8800419594@ibl</t>
  </si>
  <si>
    <t>6376830056@paytm</t>
  </si>
  <si>
    <t>7779920295@paytm</t>
  </si>
  <si>
    <t>77808050987@paytm</t>
  </si>
  <si>
    <t>8816999326459@paytm</t>
  </si>
  <si>
    <t>7780870969@kotak</t>
  </si>
  <si>
    <t>7780870969@paytm</t>
  </si>
  <si>
    <t>8824010658@ibl</t>
  </si>
  <si>
    <t>7099207678@ybl</t>
  </si>
  <si>
    <t>6205076060@ybl</t>
  </si>
  <si>
    <t>7780944093@ibl</t>
  </si>
  <si>
    <t>7786971313504@paytm</t>
  </si>
  <si>
    <t>6350248067@ybl</t>
  </si>
  <si>
    <t>7787877293@paytm</t>
  </si>
  <si>
    <t>7204935102@paytm</t>
  </si>
  <si>
    <t>7787989951@axl</t>
  </si>
  <si>
    <t>8824731331-2@ybl</t>
  </si>
  <si>
    <t>7790834494@kotak</t>
  </si>
  <si>
    <t>7790859085@ybl</t>
  </si>
  <si>
    <t>8826425815@ibl</t>
  </si>
  <si>
    <t>7790876244@paytm</t>
  </si>
  <si>
    <t>6376849371@axl</t>
  </si>
  <si>
    <t>8829034029ybl@ibl</t>
  </si>
  <si>
    <t>7792982082@ibl</t>
  </si>
  <si>
    <t>7209776669@axl</t>
  </si>
  <si>
    <t>6376849371@kotak</t>
  </si>
  <si>
    <t>8830113006@ibl</t>
  </si>
  <si>
    <t>7795805213754@paytm</t>
  </si>
  <si>
    <t>7218151@ybl</t>
  </si>
  <si>
    <t>7795847697@ibl</t>
  </si>
  <si>
    <t>8849915330@axl</t>
  </si>
  <si>
    <t>7797893557@axl</t>
  </si>
  <si>
    <t>8851014628@paytm</t>
  </si>
  <si>
    <t>7800074748993@paytm</t>
  </si>
  <si>
    <t>7800460432@axl</t>
  </si>
  <si>
    <t>8853499147@ybl</t>
  </si>
  <si>
    <t>7805842081@ptyes</t>
  </si>
  <si>
    <t>7805904399vis@axl</t>
  </si>
  <si>
    <t>8860386669@ibl</t>
  </si>
  <si>
    <t>7805905675@ybl</t>
  </si>
  <si>
    <t>8860950767@paytm</t>
  </si>
  <si>
    <t>7807525141@ibl</t>
  </si>
  <si>
    <t>8875108810@freecharge</t>
  </si>
  <si>
    <t>7814955749@freecharge</t>
  </si>
  <si>
    <t>6376907802-2@axl</t>
  </si>
  <si>
    <t>8875213406@yapl</t>
  </si>
  <si>
    <t>7815029990@ybl</t>
  </si>
  <si>
    <t>7827838686@ybl</t>
  </si>
  <si>
    <t>8875886460@apl</t>
  </si>
  <si>
    <t>7827841933@paytm</t>
  </si>
  <si>
    <t>8878616733@idfcfirst</t>
  </si>
  <si>
    <t>7828728073@ybl</t>
  </si>
  <si>
    <t>8882671720@axl</t>
  </si>
  <si>
    <t>7829034828@ybl</t>
  </si>
  <si>
    <t>8889185177@ibl</t>
  </si>
  <si>
    <t>8890179420@indie</t>
  </si>
  <si>
    <t>7838380877@ibl</t>
  </si>
  <si>
    <t>6376911191@paytm</t>
  </si>
  <si>
    <t>7240776848@paytm</t>
  </si>
  <si>
    <t>7240920137@paytm</t>
  </si>
  <si>
    <t>7848992321@axl</t>
  </si>
  <si>
    <t>8897039446404@paytm</t>
  </si>
  <si>
    <t>7849811601@kotak</t>
  </si>
  <si>
    <t>8904692467@ybl</t>
  </si>
  <si>
    <t>6205709318@paytm</t>
  </si>
  <si>
    <t>7250616663@ybl</t>
  </si>
  <si>
    <t>6376950512@paytm</t>
  </si>
  <si>
    <t>8922865174@ibl</t>
  </si>
  <si>
    <t>7850053200@kotak</t>
  </si>
  <si>
    <t>8928542989@axl</t>
  </si>
  <si>
    <t>6205763417@paytm</t>
  </si>
  <si>
    <t>7259869698-4@ybl</t>
  </si>
  <si>
    <t>72754648@axl</t>
  </si>
  <si>
    <t>7850964462@axl</t>
  </si>
  <si>
    <t>8930775032@paytm</t>
  </si>
  <si>
    <t>893685468862@paytm</t>
  </si>
  <si>
    <t>7850986800@paytm</t>
  </si>
  <si>
    <t>8942948825@paytm</t>
  </si>
  <si>
    <t>7850990713@ibl</t>
  </si>
  <si>
    <t>6205974854@axl</t>
  </si>
  <si>
    <t>8949107966@ptyes</t>
  </si>
  <si>
    <t>6205974854@ibl</t>
  </si>
  <si>
    <t>7290954407@ybl</t>
  </si>
  <si>
    <t>8949341443@axl</t>
  </si>
  <si>
    <t>6376955798@paytm</t>
  </si>
  <si>
    <t>7296921662@axl</t>
  </si>
  <si>
    <t>7852837228@kotak</t>
  </si>
  <si>
    <t>8949829788@axl</t>
  </si>
  <si>
    <t>7297014643@yapl</t>
  </si>
  <si>
    <t>6376955798ind@ibl</t>
  </si>
  <si>
    <t>6205974854@ybl</t>
  </si>
  <si>
    <t>8949991327@kotak</t>
  </si>
  <si>
    <t>6376963495@paytm</t>
  </si>
  <si>
    <t>7853812852@ybl</t>
  </si>
  <si>
    <t>7855011020@paytm</t>
  </si>
  <si>
    <t>895523294@axl</t>
  </si>
  <si>
    <t>7864016325873@paytm</t>
  </si>
  <si>
    <t>7865869668@paytm</t>
  </si>
  <si>
    <t>7869947173@ybl</t>
  </si>
  <si>
    <t>7303672365-2@ybl</t>
  </si>
  <si>
    <t>7304649297@idfcfirst</t>
  </si>
  <si>
    <t>786kabirulsk@paytm</t>
  </si>
  <si>
    <t>7870775458@ybl</t>
  </si>
  <si>
    <t>8958088335@axl</t>
  </si>
  <si>
    <t>7872151512@paytm</t>
  </si>
  <si>
    <t>7872578028@ybl</t>
  </si>
  <si>
    <t>8971267825@paytm</t>
  </si>
  <si>
    <t>7874093311@axl</t>
  </si>
  <si>
    <t>8972591373@axl</t>
  </si>
  <si>
    <t>7874640947@paytm</t>
  </si>
  <si>
    <t>8978812074@ybl</t>
  </si>
  <si>
    <t>7877042671@paytm</t>
  </si>
  <si>
    <t>7337519405@ybl</t>
  </si>
  <si>
    <t>6206818373@ybl</t>
  </si>
  <si>
    <t>7338063474@ybl</t>
  </si>
  <si>
    <t>6352388062@ybl</t>
  </si>
  <si>
    <t>7877154648@paytm</t>
  </si>
  <si>
    <t>9001343136@upi</t>
  </si>
  <si>
    <t>6376988073@ybl</t>
  </si>
  <si>
    <t>7340087208@apl</t>
  </si>
  <si>
    <t>6377060578725@paytm</t>
  </si>
  <si>
    <t>9001637456@ybl</t>
  </si>
  <si>
    <t>7877340366@ybl</t>
  </si>
  <si>
    <t>7877417931@axl</t>
  </si>
  <si>
    <t>9005937242-3@axl</t>
  </si>
  <si>
    <t>7877467918-2@ibl</t>
  </si>
  <si>
    <t>9007730930@kotak</t>
  </si>
  <si>
    <t>6354008615@ibl</t>
  </si>
  <si>
    <t>7877583630@paytm</t>
  </si>
  <si>
    <t>9014814843@axl</t>
  </si>
  <si>
    <t>6377078582@ikwik</t>
  </si>
  <si>
    <t>9021635728@axl</t>
  </si>
  <si>
    <t>9022333636555@paytm</t>
  </si>
  <si>
    <t>9024080557@paytm</t>
  </si>
  <si>
    <t>7877659780@ybl</t>
  </si>
  <si>
    <t>18singh@axl</t>
  </si>
  <si>
    <t>6377088118@kotak</t>
  </si>
  <si>
    <t>7354548815@axl</t>
  </si>
  <si>
    <t>7877832070645@paytm</t>
  </si>
  <si>
    <t>9024383329@kotak</t>
  </si>
  <si>
    <t>6359461218@kotak</t>
  </si>
  <si>
    <t>6360371272@ybl</t>
  </si>
  <si>
    <t>6377155178-2@ibl</t>
  </si>
  <si>
    <t>9024647369@paytm</t>
  </si>
  <si>
    <t>6207450415599@paytm</t>
  </si>
  <si>
    <t>6209609492@ibl</t>
  </si>
  <si>
    <t>6230302691@paytm</t>
  </si>
  <si>
    <t>78780624@ybl</t>
  </si>
  <si>
    <t>8235661691@axl</t>
  </si>
  <si>
    <t>7878062428@kotak</t>
  </si>
  <si>
    <t>6377400274@axl</t>
  </si>
  <si>
    <t>8239172929577@paytm</t>
  </si>
  <si>
    <t>7878294914-2@ibl</t>
  </si>
  <si>
    <t>8239502929@ikwik</t>
  </si>
  <si>
    <t>6377405718431@paytm</t>
  </si>
  <si>
    <t>7878359064@ikwik</t>
  </si>
  <si>
    <t>8239956990@pthdfc</t>
  </si>
  <si>
    <t>7878359064@pz</t>
  </si>
  <si>
    <t>6294371463@paytm</t>
  </si>
  <si>
    <t>8248417813@jupiteraxis</t>
  </si>
  <si>
    <t>7878384097@ybl</t>
  </si>
  <si>
    <t>7878458824-2@ybl</t>
  </si>
  <si>
    <t>8249133324@paytm</t>
  </si>
  <si>
    <t>6230335881@paytm</t>
  </si>
  <si>
    <t>8250700932@paytm</t>
  </si>
  <si>
    <t>7878495635@ibl</t>
  </si>
  <si>
    <t>8260937115@ibl</t>
  </si>
  <si>
    <t>7878539117@paytm</t>
  </si>
  <si>
    <t>8269644246-2@ybl</t>
  </si>
  <si>
    <t>6377424740kotak@ybl</t>
  </si>
  <si>
    <t>8269956119@paytm</t>
  </si>
  <si>
    <t>8270776927@ybl</t>
  </si>
  <si>
    <t>7878657457@kotak</t>
  </si>
  <si>
    <t>6377464788@cnrb</t>
  </si>
  <si>
    <t>8273231150@ibl</t>
  </si>
  <si>
    <t>8273868289@ybl</t>
  </si>
  <si>
    <t>6377464788@ikwik</t>
  </si>
  <si>
    <t>8277717568-2@axl</t>
  </si>
  <si>
    <t>8278697841@axl</t>
  </si>
  <si>
    <t>7017973286@axl</t>
  </si>
  <si>
    <t>7878767331@kotak</t>
  </si>
  <si>
    <t>7018254311363@paytm</t>
  </si>
  <si>
    <t>6377464788@yesg</t>
  </si>
  <si>
    <t>8279817667-2@axl</t>
  </si>
  <si>
    <t>8287510601@paytm</t>
  </si>
  <si>
    <t>7878889166@ikwik</t>
  </si>
  <si>
    <t>8290001415@paytm</t>
  </si>
  <si>
    <t>7878891583@paytm</t>
  </si>
  <si>
    <t>7889348822@ybl</t>
  </si>
  <si>
    <t>7889664979356@paytm</t>
  </si>
  <si>
    <t>7020169827503@paytm</t>
  </si>
  <si>
    <t>7889797125@axl</t>
  </si>
  <si>
    <t>8290273729@ikwik</t>
  </si>
  <si>
    <t>7889820726@paytm</t>
  </si>
  <si>
    <t>6294748481@paytm</t>
  </si>
  <si>
    <t>7889931193@paytm</t>
  </si>
  <si>
    <t>8290575993@ybl</t>
  </si>
  <si>
    <t>7891027017@axl</t>
  </si>
  <si>
    <t>8290582119@ybl</t>
  </si>
  <si>
    <t>6377615695@ibl</t>
  </si>
  <si>
    <t>6230518190@ibl</t>
  </si>
  <si>
    <t>7023042929@ptsbi</t>
  </si>
  <si>
    <t>7023096429@kotak</t>
  </si>
  <si>
    <t>7894905902@axl</t>
  </si>
  <si>
    <t>6295102539@paytm</t>
  </si>
  <si>
    <t>7895193309@paytm</t>
  </si>
  <si>
    <t>6297693519kartik@paytm</t>
  </si>
  <si>
    <t>7895297420@paytm</t>
  </si>
  <si>
    <t>7896578622@ybl</t>
  </si>
  <si>
    <t>6297748262@ibl</t>
  </si>
  <si>
    <t>7896609538@paytm</t>
  </si>
  <si>
    <t>8290874853@axl</t>
  </si>
  <si>
    <t>7896962590@axl</t>
  </si>
  <si>
    <t>6299100410@ybl</t>
  </si>
  <si>
    <t>7898504734@ybl</t>
  </si>
  <si>
    <t>7898519638@axl</t>
  </si>
  <si>
    <t>8292319166@axl</t>
  </si>
  <si>
    <t>7900189018@kotak</t>
  </si>
  <si>
    <t>8292932693@ibl</t>
  </si>
  <si>
    <t>7902008368@ibl</t>
  </si>
  <si>
    <t>8296719659@ybl</t>
  </si>
  <si>
    <t>7903245778@ibl</t>
  </si>
  <si>
    <t>6377635545@axl</t>
  </si>
  <si>
    <t>7903556964@paytm</t>
  </si>
  <si>
    <t>7905137071367@paytm</t>
  </si>
  <si>
    <t>8302159461@ibl</t>
  </si>
  <si>
    <t>7905494870@ybl</t>
  </si>
  <si>
    <t>8302197703@paytm</t>
  </si>
  <si>
    <t>7906147663@ybl</t>
  </si>
  <si>
    <t>8302250019@paytm</t>
  </si>
  <si>
    <t>7906258132@axl</t>
  </si>
  <si>
    <t>6299300480@ybl</t>
  </si>
  <si>
    <t>7906588736@paytm</t>
  </si>
  <si>
    <t>7906794017@ibl</t>
  </si>
  <si>
    <t>7906794017@ybl</t>
  </si>
  <si>
    <t>8302803732@ybl</t>
  </si>
  <si>
    <t>7908166201@paytm</t>
  </si>
  <si>
    <t>7908549730@ybl</t>
  </si>
  <si>
    <t>8306157757@ibl</t>
  </si>
  <si>
    <t>7908809207@paytm</t>
  </si>
  <si>
    <t>7908875625@axl</t>
  </si>
  <si>
    <t>7908957217@ybl</t>
  </si>
  <si>
    <t>7024535005@upi</t>
  </si>
  <si>
    <t>7970717856@ibl</t>
  </si>
  <si>
    <t>7970717856@ybl</t>
  </si>
  <si>
    <t>8306840989ybl@ybl</t>
  </si>
  <si>
    <t>7972242440@kotak</t>
  </si>
  <si>
    <t>7972614303@paytm</t>
  </si>
  <si>
    <t>8309847383@ibl</t>
  </si>
  <si>
    <t>7974217740@ybl</t>
  </si>
  <si>
    <t>7027218181@axl</t>
  </si>
  <si>
    <t>797438076754@paytm</t>
  </si>
  <si>
    <t>8319105143@ybl</t>
  </si>
  <si>
    <t>8320313318@paytm</t>
  </si>
  <si>
    <t>7975378761@paytm</t>
  </si>
  <si>
    <t>7027341350@axl</t>
  </si>
  <si>
    <t>8329983230@paytm</t>
  </si>
  <si>
    <t>8340697981@ybl</t>
  </si>
  <si>
    <t>7976018625@ybl</t>
  </si>
  <si>
    <t>7976051997-2@axl</t>
  </si>
  <si>
    <t>7976156015@ptaxis</t>
  </si>
  <si>
    <t>8369313470509@paytm</t>
  </si>
  <si>
    <t>6239433411@idfcfirst</t>
  </si>
  <si>
    <t>8372912648@paytm</t>
  </si>
  <si>
    <t>8377056910@ybl</t>
  </si>
  <si>
    <t>8377963837@paytm</t>
  </si>
  <si>
    <t>8378040852@paytm</t>
  </si>
  <si>
    <t>6239944599.wa.sgv@waaxis</t>
  </si>
  <si>
    <t>6377832676@paytm</t>
  </si>
  <si>
    <t>7027383321@paytm</t>
  </si>
  <si>
    <t>6377854814@ptsbi</t>
  </si>
  <si>
    <t>7029027136@paytm</t>
  </si>
  <si>
    <t>8387073440-2@ybl</t>
  </si>
  <si>
    <t>6378023038@kotak</t>
  </si>
  <si>
    <t>83980246074334@ybl</t>
  </si>
  <si>
    <t>7976490638@idfcfirst</t>
  </si>
  <si>
    <t>8401006306@axl</t>
  </si>
  <si>
    <t>7032042753@paytm</t>
  </si>
  <si>
    <t>7976523040-2officebharatges@axl</t>
  </si>
  <si>
    <t>8408010179@kotak</t>
  </si>
  <si>
    <t>6260560486@paytm</t>
  </si>
  <si>
    <t>8411844737875@paytm</t>
  </si>
  <si>
    <t>8417873342@ybl</t>
  </si>
  <si>
    <t>7032188670@ybl</t>
  </si>
  <si>
    <t>8432060398@ikwik</t>
  </si>
  <si>
    <t>7037804866@axl</t>
  </si>
  <si>
    <t>8438873810-2@axl</t>
  </si>
  <si>
    <t>7977319048@axl</t>
  </si>
  <si>
    <t>7037949458@paytm</t>
  </si>
  <si>
    <t>6301298393@sbi</t>
  </si>
  <si>
    <t>7979909478@airtel</t>
  </si>
  <si>
    <t>7039238191@kotak</t>
  </si>
  <si>
    <t>7982619324939@paytm</t>
  </si>
  <si>
    <t>8441910561@kotak</t>
  </si>
  <si>
    <t>7983195560@ibl</t>
  </si>
  <si>
    <t>8445700724@paytm</t>
  </si>
  <si>
    <t>9027945301@ybl</t>
  </si>
  <si>
    <t>8446821729@kotak</t>
  </si>
  <si>
    <t>9028456793@paytm</t>
  </si>
  <si>
    <t>8447767273@paytm</t>
  </si>
  <si>
    <t>7984684121@paytm</t>
  </si>
  <si>
    <t>8452920808@paytm</t>
  </si>
  <si>
    <t>7984988529@axl</t>
  </si>
  <si>
    <t>7985241256@paytm</t>
  </si>
  <si>
    <t>8459240302@ybl</t>
  </si>
  <si>
    <t>7985749196@paytm</t>
  </si>
  <si>
    <t>7986168159@kotak</t>
  </si>
  <si>
    <t>8469964791@ybl</t>
  </si>
  <si>
    <t>7988147104@axl</t>
  </si>
  <si>
    <t>8473031523@axl</t>
  </si>
  <si>
    <t>7988321731@ybl</t>
  </si>
  <si>
    <t>8480862881@paytm</t>
  </si>
  <si>
    <t>6378276100-2@ybl</t>
  </si>
  <si>
    <t>8487006201@ybl</t>
  </si>
  <si>
    <t>6378301469760@paytm</t>
  </si>
  <si>
    <t>7041221973@ybl</t>
  </si>
  <si>
    <t>7989946665@paytm</t>
  </si>
  <si>
    <t>8492841386215@paytm</t>
  </si>
  <si>
    <t>7042052580@ybl</t>
  </si>
  <si>
    <t>7990415938@paytm</t>
  </si>
  <si>
    <t>7042170165@ybl</t>
  </si>
  <si>
    <t>7990630483@paytm</t>
  </si>
  <si>
    <t>7991153479-2@ybl</t>
  </si>
  <si>
    <t>8510045874503@paytm</t>
  </si>
  <si>
    <t>7991913030391@paytm</t>
  </si>
  <si>
    <t>7993441716@paytm</t>
  </si>
  <si>
    <t>8511745711@ibl</t>
  </si>
  <si>
    <t>7994722528@ybl</t>
  </si>
  <si>
    <t>8527395852@paytm</t>
  </si>
  <si>
    <t>7999035214@paytm</t>
  </si>
  <si>
    <t>8527497321@paytm</t>
  </si>
  <si>
    <t>7999427581-2@ibl</t>
  </si>
  <si>
    <t>6302367345@paytm</t>
  </si>
  <si>
    <t>8000048964@axl</t>
  </si>
  <si>
    <t>8000048964@ibl</t>
  </si>
  <si>
    <t>6304327532@axl</t>
  </si>
  <si>
    <t>8529660778@ybl</t>
  </si>
  <si>
    <t>8000197390@axl</t>
  </si>
  <si>
    <t>8529682378@upi</t>
  </si>
  <si>
    <t>8529773029@paytm</t>
  </si>
  <si>
    <t>8529803849@paytm</t>
  </si>
  <si>
    <t>6378447879kotak@ibl</t>
  </si>
  <si>
    <t>8529984693@naviaxis</t>
  </si>
  <si>
    <t>7052085122@paytm</t>
  </si>
  <si>
    <t>8536026088@axl</t>
  </si>
  <si>
    <t>6263515435@axl</t>
  </si>
  <si>
    <t>8551078129832@paytm</t>
  </si>
  <si>
    <t>8000603516@freecharge</t>
  </si>
  <si>
    <t>8553331015@paytm</t>
  </si>
  <si>
    <t>7055078033371@paytm</t>
  </si>
  <si>
    <t>8000603516@upi</t>
  </si>
  <si>
    <t>7056526339@paytm</t>
  </si>
  <si>
    <t>8000672143@upi</t>
  </si>
  <si>
    <t>85600240178456@axl</t>
  </si>
  <si>
    <t>7060175534@axl</t>
  </si>
  <si>
    <t>8000833818-2@axl</t>
  </si>
  <si>
    <t>8561849907973@paytm</t>
  </si>
  <si>
    <t>8571923268@ybl</t>
  </si>
  <si>
    <t>6378576819236@paytm</t>
  </si>
  <si>
    <t>8574671001@sbi</t>
  </si>
  <si>
    <t>8590730874@axl</t>
  </si>
  <si>
    <t>8001151051@paytm</t>
  </si>
  <si>
    <t>8595757426@ybl</t>
  </si>
  <si>
    <t>6378597621@axl</t>
  </si>
  <si>
    <t>8597779171@paytm</t>
  </si>
  <si>
    <t>8003104787@paytm</t>
  </si>
  <si>
    <t>8600402838@ybl</t>
  </si>
  <si>
    <t>8003132389810@paytm</t>
  </si>
  <si>
    <t>8602715088@axl</t>
  </si>
  <si>
    <t>8607216441upi@axl</t>
  </si>
  <si>
    <t>6264453910@ybl</t>
  </si>
  <si>
    <t>8618169657-2@ybl</t>
  </si>
  <si>
    <t>6265835515@axl</t>
  </si>
  <si>
    <t>6378790340@kotak</t>
  </si>
  <si>
    <t>8619084683@paytm</t>
  </si>
  <si>
    <t>8003381466@paytm</t>
  </si>
  <si>
    <t>8619182162-2@ybl</t>
  </si>
  <si>
    <t>8619293796indu@ibl</t>
  </si>
  <si>
    <t>7062281653-2@ybl</t>
  </si>
  <si>
    <t>8003538361@kotak</t>
  </si>
  <si>
    <t>6309408869@paytm</t>
  </si>
  <si>
    <t>8003780083@axl</t>
  </si>
  <si>
    <t>8619707012@ybl</t>
  </si>
  <si>
    <t>8003780083-2@ybl</t>
  </si>
  <si>
    <t>7064050501@paytm</t>
  </si>
  <si>
    <t>7067632884upi@axl</t>
  </si>
  <si>
    <t>8003925036@ptaxis</t>
  </si>
  <si>
    <t>6379729830@axl</t>
  </si>
  <si>
    <t>6386401006@paytm</t>
  </si>
  <si>
    <t>8630767576@axl</t>
  </si>
  <si>
    <t>8637824317@axl</t>
  </si>
  <si>
    <t>8005271325@sbi</t>
  </si>
  <si>
    <t>8638319755@paytm</t>
  </si>
  <si>
    <t>8005605687-2@ybl</t>
  </si>
  <si>
    <t>8639877746@axl</t>
  </si>
  <si>
    <t>6387178647@ptaxis</t>
  </si>
  <si>
    <t>8653771368@axl</t>
  </si>
  <si>
    <t>6387798405@upi</t>
  </si>
  <si>
    <t>8660158613@paytm</t>
  </si>
  <si>
    <t>630958625@ybl</t>
  </si>
  <si>
    <t>8660891104-3@ybl</t>
  </si>
  <si>
    <t>6266963745@paytm</t>
  </si>
  <si>
    <t>6392718094@ybl</t>
  </si>
  <si>
    <t>8005764581@ybl</t>
  </si>
  <si>
    <t>8670260064@ybl</t>
  </si>
  <si>
    <t>8005855023@paytm</t>
  </si>
  <si>
    <t>8688508086@paytm</t>
  </si>
  <si>
    <t>8005923114@kotak</t>
  </si>
  <si>
    <t>8688787517@paytm</t>
  </si>
  <si>
    <t>639447458@axl</t>
  </si>
  <si>
    <t>07011026401@centralbank</t>
  </si>
  <si>
    <t>8006270347@axl</t>
  </si>
  <si>
    <t>6350071142@paytm</t>
  </si>
  <si>
    <t>8006270347@ybl</t>
  </si>
  <si>
    <t>8006547080@ibl</t>
  </si>
  <si>
    <t>8690669859@freecharge</t>
  </si>
  <si>
    <t>7073362929164@paytm</t>
  </si>
  <si>
    <t>8009078468@paytm</t>
  </si>
  <si>
    <t>8696114356@yapl</t>
  </si>
  <si>
    <t>8009175573570@paytm</t>
  </si>
  <si>
    <t>8010065717@ybl</t>
  </si>
  <si>
    <t>8013815102@ybl</t>
  </si>
  <si>
    <t>8696322825@axl</t>
  </si>
  <si>
    <t>6350098902@paytm</t>
  </si>
  <si>
    <t>8015479391@paytm</t>
  </si>
  <si>
    <t>8016307132@axl</t>
  </si>
  <si>
    <t>6350103050@axisb</t>
  </si>
  <si>
    <t>8016844980@ybl</t>
  </si>
  <si>
    <t>8017016592@ybl</t>
  </si>
  <si>
    <t>8698665733@pthdfc</t>
  </si>
  <si>
    <t>8018328648@ybl</t>
  </si>
  <si>
    <t>8708176435@ybl</t>
  </si>
  <si>
    <t>8018476087@ybl</t>
  </si>
  <si>
    <t>7073864544@ybl</t>
  </si>
  <si>
    <t>8018747534-3@axl</t>
  </si>
  <si>
    <t>8709911479@ybl</t>
  </si>
  <si>
    <t>8721847591@kotak</t>
  </si>
  <si>
    <t>8726145340sandeep@ybl</t>
  </si>
  <si>
    <t>29mohanr@okaxis</t>
  </si>
  <si>
    <t>8050173421@paytm</t>
  </si>
  <si>
    <t>8050274463@ybl</t>
  </si>
  <si>
    <t>6395247708270@paytm</t>
  </si>
  <si>
    <t>8740995982@ybl</t>
  </si>
  <si>
    <t>6395960316@ibl</t>
  </si>
  <si>
    <t>8741964507@paytm</t>
  </si>
  <si>
    <t>8050553686@ybl</t>
  </si>
  <si>
    <t>8742037170@paytm</t>
  </si>
  <si>
    <t>8050619383@ybl</t>
  </si>
  <si>
    <t>8743908299@ybl</t>
  </si>
  <si>
    <t>8745848064@ptyes</t>
  </si>
  <si>
    <t>8750623506@paytm</t>
  </si>
  <si>
    <t>8058122852@rapl</t>
  </si>
  <si>
    <t>8756147509-2@ibl</t>
  </si>
  <si>
    <t>805822744700@ybl</t>
  </si>
  <si>
    <t>8758083559@paytm</t>
  </si>
  <si>
    <t>8058463455.wa.jjs@waaxis</t>
  </si>
  <si>
    <t>7076282398@paytm</t>
  </si>
  <si>
    <t>8059327183-2@axl</t>
  </si>
  <si>
    <t>8059950715@ybl</t>
  </si>
  <si>
    <t>8072747497@ybl</t>
  </si>
  <si>
    <t>6398560526@ibl</t>
  </si>
  <si>
    <t>8766328516-2@axl</t>
  </si>
  <si>
    <t>8074088739@kotak</t>
  </si>
  <si>
    <t>876767863@ibl</t>
  </si>
  <si>
    <t>8768371831@paytm</t>
  </si>
  <si>
    <t>7082388740@ybl</t>
  </si>
  <si>
    <t>6398600816@paytm</t>
  </si>
  <si>
    <t>8076772119@ibl</t>
  </si>
  <si>
    <t>7084564094@paytm</t>
  </si>
  <si>
    <t>8076990917@axl</t>
  </si>
  <si>
    <t>8078629261@ptsbi</t>
  </si>
  <si>
    <t>6398823070@ybl</t>
  </si>
  <si>
    <t>7086869841777@paytm</t>
  </si>
  <si>
    <t>8078666035@kotak</t>
  </si>
  <si>
    <t>7087876757@paytm</t>
  </si>
  <si>
    <t>8078678179-2@axl</t>
  </si>
  <si>
    <t>7093211254@paytm</t>
  </si>
  <si>
    <t>8078699507@kotak</t>
  </si>
  <si>
    <t>6398928051@ybl</t>
  </si>
  <si>
    <t>645055@paytm</t>
  </si>
  <si>
    <t>878075082@ybl</t>
  </si>
  <si>
    <t>6900933705-2@ibl</t>
  </si>
  <si>
    <t>8787802093969@paytm</t>
  </si>
  <si>
    <t>8080580298@paytm</t>
  </si>
  <si>
    <t>8788215678@paytm</t>
  </si>
  <si>
    <t>8081117554@aubank</t>
  </si>
  <si>
    <t>7096300267@ybl</t>
  </si>
  <si>
    <t>8081261443@axl</t>
  </si>
  <si>
    <t>8789901339@paytm</t>
  </si>
  <si>
    <t>8081614336@ybl</t>
  </si>
  <si>
    <t>8791161294@axl</t>
  </si>
  <si>
    <t>8082357141@ibl</t>
  </si>
  <si>
    <t>8082702626@ybl</t>
  </si>
  <si>
    <t>8800183329-2@axl</t>
  </si>
  <si>
    <t>6901543527@ybl</t>
  </si>
  <si>
    <t>8085762313508@paytm</t>
  </si>
  <si>
    <t>8085940150ayush@axl</t>
  </si>
  <si>
    <t>8808249939@axl</t>
  </si>
  <si>
    <t>8091790288@paytm</t>
  </si>
  <si>
    <t>8815096329@axl</t>
  </si>
  <si>
    <t>8092537913@ibl</t>
  </si>
  <si>
    <t>8816931547@ybl</t>
  </si>
  <si>
    <t>8093559551@paytm</t>
  </si>
  <si>
    <t>8094076195@kotak</t>
  </si>
  <si>
    <t>6901966503@ybl</t>
  </si>
  <si>
    <t>8822171374@axl</t>
  </si>
  <si>
    <t>8823900291@paytm</t>
  </si>
  <si>
    <t>7000536801@paytm</t>
  </si>
  <si>
    <t>8824010658@ybl</t>
  </si>
  <si>
    <t>7002703553@ybl</t>
  </si>
  <si>
    <t>8094360158@axl</t>
  </si>
  <si>
    <t>7002724358@paytm</t>
  </si>
  <si>
    <t>8824122320827@paytm</t>
  </si>
  <si>
    <t>8094561096@ybl</t>
  </si>
  <si>
    <t>7099528911@axl</t>
  </si>
  <si>
    <t>8094608868@paytm</t>
  </si>
  <si>
    <t>7201030745@paytm</t>
  </si>
  <si>
    <t>8094609274@paytm</t>
  </si>
  <si>
    <t>7204851045@ybl</t>
  </si>
  <si>
    <t>8094779773831@paytm</t>
  </si>
  <si>
    <t>8094830029@axl</t>
  </si>
  <si>
    <t>7206223264@paytm</t>
  </si>
  <si>
    <t>6266sahu@ibl</t>
  </si>
  <si>
    <t>7206921127@ybl</t>
  </si>
  <si>
    <t>8094845296@ybl</t>
  </si>
  <si>
    <t>8094847259@ibl</t>
  </si>
  <si>
    <t>8826736848@axl</t>
  </si>
  <si>
    <t>8094870440@paytm</t>
  </si>
  <si>
    <t>8094899220@kotak</t>
  </si>
  <si>
    <t>143jaatboy@oksbi</t>
  </si>
  <si>
    <t>80949310091@ybl</t>
  </si>
  <si>
    <t>7218151@ibl</t>
  </si>
  <si>
    <t>8094937524@axl</t>
  </si>
  <si>
    <t>8830113006@ybl</t>
  </si>
  <si>
    <t>7004081476@axl</t>
  </si>
  <si>
    <t>8837396304@paytm</t>
  </si>
  <si>
    <t>8094960192@ybl</t>
  </si>
  <si>
    <t>8838993782@sbi</t>
  </si>
  <si>
    <t>7004512405651@paytm</t>
  </si>
  <si>
    <t>8847012400@axl</t>
  </si>
  <si>
    <t>8097079685@axisbank</t>
  </si>
  <si>
    <t>6350526254@ybl</t>
  </si>
  <si>
    <t>8097176805@naviaxis</t>
  </si>
  <si>
    <t>70048146879@ybl</t>
  </si>
  <si>
    <t>8851336462@ibl</t>
  </si>
  <si>
    <t>8097199411r@kotak</t>
  </si>
  <si>
    <t>151469dilpreet@okhdfcbank</t>
  </si>
  <si>
    <t>8099745045@ybl</t>
  </si>
  <si>
    <t>8852805250@axl</t>
  </si>
  <si>
    <t>8099745045-4@axl</t>
  </si>
  <si>
    <t>7221921214@ibl</t>
  </si>
  <si>
    <t>8100257723@axl</t>
  </si>
  <si>
    <t>7221997179ritik@ibl</t>
  </si>
  <si>
    <t>8854026829@paytm</t>
  </si>
  <si>
    <t>8102906990@ybl</t>
  </si>
  <si>
    <t>8854940977@indie</t>
  </si>
  <si>
    <t>8103470787@axl</t>
  </si>
  <si>
    <t>8104070500@paytm</t>
  </si>
  <si>
    <t>29rk29@ibl</t>
  </si>
  <si>
    <t>8104418901@paytm</t>
  </si>
  <si>
    <t>8860595843@paytm</t>
  </si>
  <si>
    <t>8104516557@paytm</t>
  </si>
  <si>
    <t>8860862413@paytm</t>
  </si>
  <si>
    <t>8105127527@axl</t>
  </si>
  <si>
    <t>8861017233@ybl</t>
  </si>
  <si>
    <t>319125300602@axl</t>
  </si>
  <si>
    <t>8105263105@ybl</t>
  </si>
  <si>
    <t>7231977896-3@ibl</t>
  </si>
  <si>
    <t>8106665072@ybl</t>
  </si>
  <si>
    <t>8873777444@paytm</t>
  </si>
  <si>
    <t>8107077992-3@ybl</t>
  </si>
  <si>
    <t>7232061530-2@ybl</t>
  </si>
  <si>
    <t>8107078017121@paytm</t>
  </si>
  <si>
    <t>8875142966@ibl</t>
  </si>
  <si>
    <t>6268362937@paytm</t>
  </si>
  <si>
    <t>8875210259-2@ybl</t>
  </si>
  <si>
    <t>8875327449@ikwik</t>
  </si>
  <si>
    <t>810748258@axl</t>
  </si>
  <si>
    <t>8875863902@ibl</t>
  </si>
  <si>
    <t>8875966728@kotak</t>
  </si>
  <si>
    <t>8876966342@ybl</t>
  </si>
  <si>
    <t>8107779056@ybl</t>
  </si>
  <si>
    <t>8882193224@pthdfc</t>
  </si>
  <si>
    <t>8107815371@axl</t>
  </si>
  <si>
    <t>8882698484399@paytm</t>
  </si>
  <si>
    <t>8107815371@ybl</t>
  </si>
  <si>
    <t>8883508887514@paytm</t>
  </si>
  <si>
    <t>7005119210-2@axl</t>
  </si>
  <si>
    <t>8885266729-2@ibl</t>
  </si>
  <si>
    <t>8107838855@ybl</t>
  </si>
  <si>
    <t>8887915443-2@axl</t>
  </si>
  <si>
    <t>7005911505@ybl</t>
  </si>
  <si>
    <t>8889185177@ybl</t>
  </si>
  <si>
    <t>8108313390@ptyes</t>
  </si>
  <si>
    <t>7240051689@ibl</t>
  </si>
  <si>
    <t>8108972996@paytm</t>
  </si>
  <si>
    <t>8109677792@paytm</t>
  </si>
  <si>
    <t>8890359636@paytm</t>
  </si>
  <si>
    <t>8890443075750@paytm</t>
  </si>
  <si>
    <t>8112650401@paytm</t>
  </si>
  <si>
    <t>8890480560sbi@ybl</t>
  </si>
  <si>
    <t>8114417166@ptsbi</t>
  </si>
  <si>
    <t>33676610923@ibl</t>
  </si>
  <si>
    <t>7006180660@paytm</t>
  </si>
  <si>
    <t>8890578026@ybl</t>
  </si>
  <si>
    <t>7006301021@paytm</t>
  </si>
  <si>
    <t>88906960996@ybl</t>
  </si>
  <si>
    <t>8115363240@idfcfirst</t>
  </si>
  <si>
    <t>8890788807@ybl</t>
  </si>
  <si>
    <t>8116386071@axl</t>
  </si>
  <si>
    <t>8890979242@paytm</t>
  </si>
  <si>
    <t>8116998252-2@axl</t>
  </si>
  <si>
    <t>8904409248-2@ibl</t>
  </si>
  <si>
    <t>7247396755@axl</t>
  </si>
  <si>
    <t>8118847129531@paytm</t>
  </si>
  <si>
    <t>8905405616@paytm</t>
  </si>
  <si>
    <t>7006374949@axl</t>
  </si>
  <si>
    <t>8119823266@paytm</t>
  </si>
  <si>
    <t>8120419600@axl</t>
  </si>
  <si>
    <t>8120989069@paytm</t>
  </si>
  <si>
    <t>7006441316@ybl</t>
  </si>
  <si>
    <t>8121444993@ybl</t>
  </si>
  <si>
    <t>8122763059kokky@ybl</t>
  </si>
  <si>
    <t>7259585619@ibl</t>
  </si>
  <si>
    <t>8123081641@axl</t>
  </si>
  <si>
    <t>8929120282@paytm</t>
  </si>
  <si>
    <t>8123762210@axl</t>
  </si>
  <si>
    <t>7260923020@ybl</t>
  </si>
  <si>
    <t>8125252576@ybl</t>
  </si>
  <si>
    <t>8125459916@paytm</t>
  </si>
  <si>
    <t>292929.@ibl</t>
  </si>
  <si>
    <t>893055273@axl</t>
  </si>
  <si>
    <t>7006574956@ybl</t>
  </si>
  <si>
    <t>7006641694@paytm</t>
  </si>
  <si>
    <t>8128756625@ptyes</t>
  </si>
  <si>
    <t>8128781423@ybl</t>
  </si>
  <si>
    <t>8947061801@ybl</t>
  </si>
  <si>
    <t>8949011085951@paytm</t>
  </si>
  <si>
    <t>8949086795@paytm</t>
  </si>
  <si>
    <t>8132055512448@paytm</t>
  </si>
  <si>
    <t>8949107966@ptsbi</t>
  </si>
  <si>
    <t>8133010091@paytm</t>
  </si>
  <si>
    <t>8949111682@paytm</t>
  </si>
  <si>
    <t>8133979819@ybl</t>
  </si>
  <si>
    <t>7288086315@paytm</t>
  </si>
  <si>
    <t>8140464903-3@ybl</t>
  </si>
  <si>
    <t>7291822849@paytm</t>
  </si>
  <si>
    <t>8949307313@ybl</t>
  </si>
  <si>
    <t>8141790146@ybl</t>
  </si>
  <si>
    <t>6350691476@paytm</t>
  </si>
  <si>
    <t>8143870258@ibl</t>
  </si>
  <si>
    <t>8143870258@paytm</t>
  </si>
  <si>
    <t>8949507239@ybl</t>
  </si>
  <si>
    <t>8143870258@ybl</t>
  </si>
  <si>
    <t>8144838552@paytm</t>
  </si>
  <si>
    <t>8949629738@ibl</t>
  </si>
  <si>
    <t>8145711600@ibl</t>
  </si>
  <si>
    <t>8949650560@paytm</t>
  </si>
  <si>
    <t>8145842730-1aritel@axl</t>
  </si>
  <si>
    <t>7006818712@paytm</t>
  </si>
  <si>
    <t>8147204763@kotak</t>
  </si>
  <si>
    <t>8949829788@ibl</t>
  </si>
  <si>
    <t>7006825216@paytm</t>
  </si>
  <si>
    <t>8153085801-2@axl</t>
  </si>
  <si>
    <t>7297035347@ibl</t>
  </si>
  <si>
    <t>8156085540@paytm</t>
  </si>
  <si>
    <t>7297847633@paytm</t>
  </si>
  <si>
    <t>8160643349@ibl</t>
  </si>
  <si>
    <t>8160868392-2@ibl</t>
  </si>
  <si>
    <t>8950002024@paytm</t>
  </si>
  <si>
    <t>8160905252978@paytm</t>
  </si>
  <si>
    <t>8950982608@paytm</t>
  </si>
  <si>
    <t>8167882195@ibl</t>
  </si>
  <si>
    <t>635108753700@ybl</t>
  </si>
  <si>
    <t>8171139081@axl</t>
  </si>
  <si>
    <t>8171139081@ybl</t>
  </si>
  <si>
    <t>6351213766@ikwik</t>
  </si>
  <si>
    <t>7300152910@ptsbi</t>
  </si>
  <si>
    <t>8178531214@ibl</t>
  </si>
  <si>
    <t>8178726114@idfcfirst</t>
  </si>
  <si>
    <t>8955063347-2@axl</t>
  </si>
  <si>
    <t>8179644299@axl</t>
  </si>
  <si>
    <t>8180985245@ibl</t>
  </si>
  <si>
    <t>7300228587@ybl</t>
  </si>
  <si>
    <t>7006923719@paytm</t>
  </si>
  <si>
    <t>8955436288372@paytm</t>
  </si>
  <si>
    <t>8185918756@axl</t>
  </si>
  <si>
    <t>8955526606@paytm</t>
  </si>
  <si>
    <t>8189815874@ybl</t>
  </si>
  <si>
    <t>6351395275@paytm</t>
  </si>
  <si>
    <t>8192095657@axl</t>
  </si>
  <si>
    <t>6351553787@axl</t>
  </si>
  <si>
    <t>8193052332@ybl</t>
  </si>
  <si>
    <t>8197785460@ybl</t>
  </si>
  <si>
    <t>7306231148@ibl</t>
  </si>
  <si>
    <t>8197959543@paytm</t>
  </si>
  <si>
    <t>7317817660@axl</t>
  </si>
  <si>
    <t>8200051403@paytm</t>
  </si>
  <si>
    <t>7319393689@ybl</t>
  </si>
  <si>
    <t>7007081258@paytm</t>
  </si>
  <si>
    <t>7007236355@paytm</t>
  </si>
  <si>
    <t>8958088335@ybl</t>
  </si>
  <si>
    <t>8963018874@upi</t>
  </si>
  <si>
    <t>8200759963.etb@icici</t>
  </si>
  <si>
    <t>8967192501@axl</t>
  </si>
  <si>
    <t>8200759963@paytm</t>
  </si>
  <si>
    <t>8971161175@paytm</t>
  </si>
  <si>
    <t>8208426150-groww1@axisbank</t>
  </si>
  <si>
    <t>8971827079@ybl</t>
  </si>
  <si>
    <t>8972562213@idfcfirst</t>
  </si>
  <si>
    <t>8209033829-2@ybl</t>
  </si>
  <si>
    <t>8972792741@paytm</t>
  </si>
  <si>
    <t>7009622613@ybl</t>
  </si>
  <si>
    <t>8978002035@kotak</t>
  </si>
  <si>
    <t>7009729974@axl</t>
  </si>
  <si>
    <t>8979130522.123@axisbank</t>
  </si>
  <si>
    <t>8981609447@paytm</t>
  </si>
  <si>
    <t>8982905025@paytm</t>
  </si>
  <si>
    <t>8987721440@paytm</t>
  </si>
  <si>
    <t>6280823824@paytm</t>
  </si>
  <si>
    <t>6281876712@ibl</t>
  </si>
  <si>
    <t>7337585574@ibl</t>
  </si>
  <si>
    <t>9001044865@axl</t>
  </si>
  <si>
    <t>7338652536@ptsbi</t>
  </si>
  <si>
    <t>45679813@ybl</t>
  </si>
  <si>
    <t>8209333320850@paytm</t>
  </si>
  <si>
    <t>7013041817-2@ybl</t>
  </si>
  <si>
    <t>8209441517@axl</t>
  </si>
  <si>
    <t>7014151811@paytm</t>
  </si>
  <si>
    <t>7014161320-2@ybl</t>
  </si>
  <si>
    <t>9001361748-2@ybl</t>
  </si>
  <si>
    <t>6289712617@ibl</t>
  </si>
  <si>
    <t>8209680575@paytm</t>
  </si>
  <si>
    <t>8209709031@axisb</t>
  </si>
  <si>
    <t>9001522503@kotak</t>
  </si>
  <si>
    <t>820973047474@ibl</t>
  </si>
  <si>
    <t>7340318729@upi</t>
  </si>
  <si>
    <t>820991430463@paytm</t>
  </si>
  <si>
    <t>9005594691@ybl</t>
  </si>
  <si>
    <t>8209974768-2@ybl</t>
  </si>
  <si>
    <t>8210330178@ybl</t>
  </si>
  <si>
    <t>9007018611@axl</t>
  </si>
  <si>
    <t>9007979381@paytm</t>
  </si>
  <si>
    <t>8210884759@ybl</t>
  </si>
  <si>
    <t>8218304798@paytm</t>
  </si>
  <si>
    <t>9014362867@paytm</t>
  </si>
  <si>
    <t>8219217989@ibl</t>
  </si>
  <si>
    <t>9016219691@ybl</t>
  </si>
  <si>
    <t>8219286047@paytm</t>
  </si>
  <si>
    <t>9017220040@axl</t>
  </si>
  <si>
    <t>8219290280@ybl</t>
  </si>
  <si>
    <t>6354698372@ybl</t>
  </si>
  <si>
    <t>9019822989@axl</t>
  </si>
  <si>
    <t>8221022248@paytm</t>
  </si>
  <si>
    <t>8222085114@ibl</t>
  </si>
  <si>
    <t>9023851093@ybl</t>
  </si>
  <si>
    <t>7014645460@ibl</t>
  </si>
  <si>
    <t>6290181332@paytm</t>
  </si>
  <si>
    <t>9024163870@kotak</t>
  </si>
  <si>
    <t>9024187375@ybl</t>
  </si>
  <si>
    <t>7340620629@ibl</t>
  </si>
  <si>
    <t>7351581451@axl</t>
  </si>
  <si>
    <t>7355369440@upi</t>
  </si>
  <si>
    <t>9024366189-2@ibl</t>
  </si>
  <si>
    <t>7355549054-2@axl</t>
  </si>
  <si>
    <t>8233189957@paytm</t>
  </si>
  <si>
    <t>7355901844-2@ybl</t>
  </si>
  <si>
    <t>9024527362725@paytm</t>
  </si>
  <si>
    <t>823330377@axl</t>
  </si>
  <si>
    <t>9024544365@paytm</t>
  </si>
  <si>
    <t>8233325100@ibl</t>
  </si>
  <si>
    <t>6360482628@paytm</t>
  </si>
  <si>
    <t>8233409883@kotak</t>
  </si>
  <si>
    <t>7357312566@ybl</t>
  </si>
  <si>
    <t>7357381829@upi</t>
  </si>
  <si>
    <t>6360787879@ybl</t>
  </si>
  <si>
    <t>9025420014@axl</t>
  </si>
  <si>
    <t>8233880815@axl</t>
  </si>
  <si>
    <t>9025652612-3@ibl</t>
  </si>
  <si>
    <t>7014799818@paytm</t>
  </si>
  <si>
    <t>823391859@ybl</t>
  </si>
  <si>
    <t>7983812856@paytm</t>
  </si>
  <si>
    <t>001mahendra29vi-1@okicici</t>
  </si>
  <si>
    <t>9892546353@ybl</t>
  </si>
  <si>
    <t>sree241292@okicici</t>
  </si>
  <si>
    <t>singhranvijayramsharan@okaxis</t>
  </si>
  <si>
    <t>ruzbeh.maloo@okicici</t>
  </si>
  <si>
    <t>6261121238@ibl</t>
  </si>
  <si>
    <t>ashishjade@okaxis</t>
  </si>
  <si>
    <t>7452849200@axl</t>
  </si>
  <si>
    <t>sy0561990@okicici</t>
  </si>
  <si>
    <t>vaishnavirishu12-1@okicici</t>
  </si>
  <si>
    <t>pkachhavah-2@okaxis</t>
  </si>
  <si>
    <t>ravindrapooniya810@oksbi</t>
  </si>
  <si>
    <t>manishsankhla552@okicici</t>
  </si>
  <si>
    <t>9257322900@upi</t>
  </si>
  <si>
    <t>pkachhavah-4@oksbi</t>
  </si>
  <si>
    <t>raascafejodhpur@oksbi</t>
  </si>
  <si>
    <t>gauravsankhla7214@ibl</t>
  </si>
  <si>
    <t>9256005994@paytm</t>
  </si>
  <si>
    <t>vanshbohra1-1@okaxis</t>
  </si>
  <si>
    <t>7014753245@paytm</t>
  </si>
  <si>
    <t>tarachand1211@axl</t>
  </si>
  <si>
    <t>rp5300434-1@oksbi</t>
  </si>
  <si>
    <t>rachna.sankhla08@okaxis</t>
  </si>
  <si>
    <t>manishsankhala121@okicici</t>
  </si>
  <si>
    <t>yashpuri96601@axl</t>
  </si>
  <si>
    <t>dsankhla509-1@okicici</t>
  </si>
  <si>
    <t>gajubanana368@oksbi</t>
  </si>
  <si>
    <t>buddha23023-1@okhdfcbank</t>
  </si>
  <si>
    <t>navneetsolanki844@okhdfcbank</t>
  </si>
  <si>
    <t>arjunmehra0852@okhdfcbank</t>
  </si>
  <si>
    <t>9035850795@ybl</t>
  </si>
  <si>
    <t>apsl.irctc@timecosmos</t>
  </si>
  <si>
    <t>9644201193@axl</t>
  </si>
  <si>
    <t>9831822090-3@paytm</t>
  </si>
  <si>
    <t>sunilkumar080964-8@okaxis</t>
  </si>
  <si>
    <t>rk7613148-2@oksbi</t>
  </si>
  <si>
    <t>ramniwasbishnoi259@okicici</t>
  </si>
  <si>
    <t>sobink020@okicici</t>
  </si>
  <si>
    <t>yashbishnoi648-4@okicici</t>
  </si>
  <si>
    <t>laxman.329@paytm</t>
  </si>
  <si>
    <t>ganeshkumarbh12@axl</t>
  </si>
  <si>
    <t>manohari1923@okicici</t>
  </si>
  <si>
    <t>mohan.kumar78@axl</t>
  </si>
  <si>
    <t>lg1898976-1@oksbi</t>
  </si>
  <si>
    <t>mabhisity-3@okicici</t>
  </si>
  <si>
    <t>chauhandinesh3@ybl</t>
  </si>
  <si>
    <t>bhanwarbish7@okaxis</t>
  </si>
  <si>
    <t>bhanwarbish7-4@oksbi</t>
  </si>
  <si>
    <t>mabhisity-3@okaxis</t>
  </si>
  <si>
    <t>kashyap.baliram1@ybl</t>
  </si>
  <si>
    <t>9351932114@kotak</t>
  </si>
  <si>
    <t>9468522120@axl</t>
  </si>
  <si>
    <t>9068607977@ybl</t>
  </si>
  <si>
    <t>9521134029@ptsbi</t>
  </si>
  <si>
    <t>9571412217@axl</t>
  </si>
  <si>
    <t>9571412217@ibl</t>
  </si>
  <si>
    <t>9571412217@ybl</t>
  </si>
  <si>
    <t>9958891990@paytm</t>
  </si>
  <si>
    <t>9119168929-5ydye@ybl</t>
  </si>
  <si>
    <t>9079950611rakesh@ibl</t>
  </si>
  <si>
    <t>9351932114@axl</t>
  </si>
  <si>
    <t>9725776796@paytm</t>
  </si>
  <si>
    <t>9759861407@axl</t>
  </si>
  <si>
    <t>9759861407@ybl</t>
  </si>
  <si>
    <t>9380185203@axl</t>
  </si>
  <si>
    <t>925866571@axl</t>
  </si>
  <si>
    <t>ashokjojju52@axl</t>
  </si>
  <si>
    <t>7424899729@upi</t>
  </si>
  <si>
    <t>7563019099@axl</t>
  </si>
  <si>
    <t>7567986707@paytm</t>
  </si>
  <si>
    <t>75689941403@axl</t>
  </si>
  <si>
    <t>7609859538@paytm</t>
  </si>
  <si>
    <t>7665297012@ikwik</t>
  </si>
  <si>
    <t>8302754663@indie</t>
  </si>
  <si>
    <t>8529301448996@paytm</t>
  </si>
  <si>
    <t>7828625462@paytm</t>
  </si>
  <si>
    <t>8003080677@paytm</t>
  </si>
  <si>
    <t>8003082152@upi</t>
  </si>
  <si>
    <t>8670924445@ptaxis</t>
  </si>
  <si>
    <t>6397120024@ptsbi</t>
  </si>
  <si>
    <t>8080999100@axl</t>
  </si>
  <si>
    <t>8864941014@paytm</t>
  </si>
  <si>
    <t>7304910029@ikwik</t>
  </si>
  <si>
    <t>8967576216@ptyes</t>
  </si>
  <si>
    <t>6290379395@paytm</t>
  </si>
  <si>
    <t>8233141923@paytm</t>
  </si>
  <si>
    <t>8233141923@ptyes</t>
  </si>
  <si>
    <t>8878832132@axl</t>
  </si>
  <si>
    <t>tetrwalmahendra@ibl</t>
  </si>
  <si>
    <t>7392871217@ybl</t>
  </si>
  <si>
    <t>sanjeevsharry123@okicici</t>
  </si>
  <si>
    <t>mukeshmanju646-2@okhdfcbank</t>
  </si>
  <si>
    <t>7849821749-2@axl</t>
  </si>
  <si>
    <t>9394617458-2@ibl</t>
  </si>
  <si>
    <t>8075817150@ptyes</t>
  </si>
  <si>
    <t>7340580129@axl</t>
  </si>
  <si>
    <t>8059128756bholu@ibl</t>
  </si>
  <si>
    <t>9926591927@ptaxis</t>
  </si>
  <si>
    <t>7643043434@pthdfc</t>
  </si>
  <si>
    <t>969391236@ibl</t>
  </si>
  <si>
    <t>7872364712@ibl</t>
  </si>
  <si>
    <t>a83478728-1@okicici</t>
  </si>
  <si>
    <t>mahendrakumar2769-4@okaxis</t>
  </si>
  <si>
    <t>7357188390@ptsbi</t>
  </si>
  <si>
    <t>sm037@ybl</t>
  </si>
  <si>
    <t>skbishnoi829sk-7@okaxis</t>
  </si>
  <si>
    <t>ravindrasaran81735@ybl</t>
  </si>
  <si>
    <t>vishnuvivek619@okicici</t>
  </si>
  <si>
    <t>6376512081@pz</t>
  </si>
  <si>
    <t>pathadeaditya41@ibl</t>
  </si>
  <si>
    <t>arunsana1989@okhdfcbank</t>
  </si>
  <si>
    <t>9106154655@ybl</t>
  </si>
  <si>
    <t>7073240635-3@axl</t>
  </si>
  <si>
    <t>8240491359@axl</t>
  </si>
  <si>
    <t>kakarlagovind5999@okaxis</t>
  </si>
  <si>
    <t>vishalpatil82912@okhdfcbank</t>
  </si>
  <si>
    <t>9928576129@axl</t>
  </si>
  <si>
    <t>9938392119@paytm</t>
  </si>
  <si>
    <t>9521672929@kotak</t>
  </si>
  <si>
    <t>8088172214-2@axl</t>
  </si>
  <si>
    <t>9413256958-2@ybl</t>
  </si>
  <si>
    <t>rabulrabul6486@okaxis</t>
  </si>
  <si>
    <t>manojlegha363-8@okhdfcbank</t>
  </si>
  <si>
    <t>santosh637561-1@okaxis</t>
  </si>
  <si>
    <t>santosh637561-1@oksbi</t>
  </si>
  <si>
    <t>8824346426@ikwik</t>
  </si>
  <si>
    <t>7737400188-2@axl</t>
  </si>
  <si>
    <t>6265717017@rapl</t>
  </si>
  <si>
    <t>9596112182@axl</t>
  </si>
  <si>
    <t>9602351074@paytm</t>
  </si>
  <si>
    <t>vikarusupar-3@okhdfcbank</t>
  </si>
  <si>
    <t>sdaii6@ybl</t>
  </si>
  <si>
    <t>shreeramamrani3-1@okicici</t>
  </si>
  <si>
    <t>7046141337@paytm</t>
  </si>
  <si>
    <t>kamaldeepjindal866@okhdfcbank</t>
  </si>
  <si>
    <t>9205818172@ptsbi</t>
  </si>
  <si>
    <t>6367922713@paytm</t>
  </si>
  <si>
    <t>9080057156@paytm</t>
  </si>
  <si>
    <t>sanjeevbaliyan77451@axl</t>
  </si>
  <si>
    <t>amitsinghgati-2@oksbi</t>
  </si>
  <si>
    <t>avikagodara4-1@okhdfcbank</t>
  </si>
  <si>
    <t>abhisinghshanpla@axl</t>
  </si>
  <si>
    <t>guptaanmol7702@axl</t>
  </si>
  <si>
    <t>patelharshd1122@ibl</t>
  </si>
  <si>
    <t>9256748429@rapl</t>
  </si>
  <si>
    <t>6378584068541@paytm</t>
  </si>
  <si>
    <t>arvind20noi2000-4@okicici</t>
  </si>
  <si>
    <t>mohijurrohman4@oksbi</t>
  </si>
  <si>
    <t>9971232472@ptaxis</t>
  </si>
  <si>
    <t>6376872336-3@ibl</t>
  </si>
  <si>
    <t>rameshbhadu66-6@okhdfcbank</t>
  </si>
  <si>
    <t>8764136590@ibl</t>
  </si>
  <si>
    <t>7086281953@ybl</t>
  </si>
  <si>
    <t>9818807573-2@axl</t>
  </si>
  <si>
    <t>7014400492@kotak</t>
  </si>
  <si>
    <t>9929930654@paytm</t>
  </si>
  <si>
    <t>7877961419-2@ybl</t>
  </si>
  <si>
    <t>lakshmirawat1956@okhdfcbank</t>
  </si>
  <si>
    <t>lakshmirawat1956@oksbi</t>
  </si>
  <si>
    <t>patelkailash0307@okicici</t>
  </si>
  <si>
    <t>7984020371@ibl</t>
  </si>
  <si>
    <t>charanchandrasekar35@okaxis</t>
  </si>
  <si>
    <t>8302515672-3@ybl</t>
  </si>
  <si>
    <t>7023633929@ptyes</t>
  </si>
  <si>
    <t>manjhurakesh1120007@ybl</t>
  </si>
  <si>
    <t>26413683@ybl</t>
  </si>
  <si>
    <t>9079693873@ybl</t>
  </si>
  <si>
    <t>7860406666@ptaxis</t>
  </si>
  <si>
    <t>9348077076@ybl</t>
  </si>
  <si>
    <t>919216367913@paytm</t>
  </si>
  <si>
    <t>992038695309@kotak</t>
  </si>
  <si>
    <t>7988247332@ybl</t>
  </si>
  <si>
    <t>rakesh234khara-7@okhdfcbank</t>
  </si>
  <si>
    <t>monusingh3883388@ybl</t>
  </si>
  <si>
    <t>kramnarayan808-1@oksbi</t>
  </si>
  <si>
    <t>9549420018@pz</t>
  </si>
  <si>
    <t>vishnoisuni@ibl</t>
  </si>
  <si>
    <t>9799254310@ybl</t>
  </si>
  <si>
    <t>7737648385@yapl</t>
  </si>
  <si>
    <t>manphoolkhichar00-3@okhdfcbank</t>
  </si>
  <si>
    <t>kapilgodara49708-12@okaxis</t>
  </si>
  <si>
    <t>bablu.1200.ss@ibl</t>
  </si>
  <si>
    <t>8447647401@ibl</t>
  </si>
  <si>
    <t>budhsajangu@okhdfcbank</t>
  </si>
  <si>
    <t>9958240754@ybl</t>
  </si>
  <si>
    <t>kashifsid861@ybl</t>
  </si>
  <si>
    <t>9994326290@axl</t>
  </si>
  <si>
    <t>7864998106@ybl</t>
  </si>
  <si>
    <t>manjeetbugalia20-1@okicici</t>
  </si>
  <si>
    <t>9772397239@axisbank</t>
  </si>
  <si>
    <t>akashdeep00100@ibl</t>
  </si>
  <si>
    <t>janardanprasad198603@okhdfcbank</t>
  </si>
  <si>
    <t>sugnaram9672-3@oksbi</t>
  </si>
  <si>
    <t>suryajur29@okhdfcbank</t>
  </si>
  <si>
    <t>9177420720@ybl</t>
  </si>
  <si>
    <t>9824674707@axl</t>
  </si>
  <si>
    <t>premdhaka98-5@okaxis</t>
  </si>
  <si>
    <t>arifskbhi@axl</t>
  </si>
  <si>
    <t>9568419275@ybl</t>
  </si>
  <si>
    <t>7818977496@axl</t>
  </si>
  <si>
    <t>kishorkumbha@ybl</t>
  </si>
  <si>
    <t>s94189362-8@okaxis</t>
  </si>
  <si>
    <t>8250103160-2@axl</t>
  </si>
  <si>
    <t>8059225688@axl</t>
  </si>
  <si>
    <t>kailashsiyak121@okicici</t>
  </si>
  <si>
    <t>9166985394@ikwik</t>
  </si>
  <si>
    <t>9024632679@kotak</t>
  </si>
  <si>
    <t>9887898788@ptyes</t>
  </si>
  <si>
    <t>7887990918@ybl</t>
  </si>
  <si>
    <t>bhatichhailsa48-6@okhdfcbank</t>
  </si>
  <si>
    <t>9166365920@ybl</t>
  </si>
  <si>
    <t>9166365920@axl</t>
  </si>
  <si>
    <t>gr180604@okhdfcbank</t>
  </si>
  <si>
    <t>8013294545@ibl</t>
  </si>
  <si>
    <t>9553548864@axl</t>
  </si>
  <si>
    <t>9553548864@ibl</t>
  </si>
  <si>
    <t>9553548864@ybl</t>
  </si>
  <si>
    <t>subhashkumawat7297@okicici</t>
  </si>
  <si>
    <t>7277728562@axl</t>
  </si>
  <si>
    <t>7277728562@ibl</t>
  </si>
  <si>
    <t>7410105900@axl</t>
  </si>
  <si>
    <t>7231002112@upi</t>
  </si>
  <si>
    <t>6375294638-3@ybl</t>
  </si>
  <si>
    <t>7021366583@axl</t>
  </si>
  <si>
    <t>7231002112-2@ybl</t>
  </si>
  <si>
    <t>7023356929@upi</t>
  </si>
  <si>
    <t>vikashkumardara3-1@okaxis</t>
  </si>
  <si>
    <t>8306799629@ptsbi</t>
  </si>
  <si>
    <t>alok39145@oksbi</t>
  </si>
  <si>
    <t>7679696456@ybl</t>
  </si>
  <si>
    <t>9984463465@ybl</t>
  </si>
  <si>
    <t>7340220429@kotak</t>
  </si>
  <si>
    <t>9772084856@kotak</t>
  </si>
  <si>
    <t>99286653@ybl</t>
  </si>
  <si>
    <t>7480080856@ptsbi</t>
  </si>
  <si>
    <t>6305287765@ibl</t>
  </si>
  <si>
    <t>8302461698@finobank</t>
  </si>
  <si>
    <t>rakeshbishnoi2129293@ybl</t>
  </si>
  <si>
    <t>6377041371@paytm</t>
  </si>
  <si>
    <t>8653564212@ybl</t>
  </si>
  <si>
    <t>9817939805@ikwik</t>
  </si>
  <si>
    <t>7906048653508@paytm</t>
  </si>
  <si>
    <t>8287369085@axl</t>
  </si>
  <si>
    <t>7425891629969@paytm</t>
  </si>
  <si>
    <t>9040951037@ptaxis</t>
  </si>
  <si>
    <t>shyambishnoi035-5@okaxis</t>
  </si>
  <si>
    <t>shyambishnoi035-5@oksbi</t>
  </si>
  <si>
    <t>shyambishnoi035-5@okicici</t>
  </si>
  <si>
    <t>7670817397@slice</t>
  </si>
  <si>
    <t>997106608400@axl</t>
  </si>
  <si>
    <t>997106608400@ibl</t>
  </si>
  <si>
    <t>ramkhichar047-3@okhdfcbank</t>
  </si>
  <si>
    <t>9770607685@ptaxis</t>
  </si>
  <si>
    <t>jamaluddin158@ybl</t>
  </si>
  <si>
    <t>9685905116@axl</t>
  </si>
  <si>
    <t>6204671891@pthdfc</t>
  </si>
  <si>
    <t>8149561783-3@ybl</t>
  </si>
  <si>
    <t>kamleshjajuda2929-3@okaxis</t>
  </si>
  <si>
    <t>9387333548@ybl</t>
  </si>
  <si>
    <t>rb2905296@oksbi</t>
  </si>
  <si>
    <t>inayatriyaz09@oksbi</t>
  </si>
  <si>
    <t>8956695892@paytm</t>
  </si>
  <si>
    <t>7083268363@kotak</t>
  </si>
  <si>
    <t>amanrai89@ybl</t>
  </si>
  <si>
    <t>6359582235@kotak</t>
  </si>
  <si>
    <t>8793822296@upi</t>
  </si>
  <si>
    <t>9256748429@ptyes</t>
  </si>
  <si>
    <t>9950075896@upi</t>
  </si>
  <si>
    <t>7006377644@ptaxis</t>
  </si>
  <si>
    <t>eshr21853-1@okaxis</t>
  </si>
  <si>
    <t>eshr21853-1@oksbi</t>
  </si>
  <si>
    <t>9828923006@naviaxis</t>
  </si>
  <si>
    <t>9799519859577@paytm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</si>
</sst>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949507239@y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B730-2D50-4340-9F01-1C3F4C53FD46}">
  <dimension ref="A1:A11989"/>
  <sheetViews>
    <sheetView tabSelected="1" workbookViewId="0">
      <selection activeCell="A7" sqref="A7"/>
    </sheetView>
  </sheetViews>
  <sheetFormatPr defaultRowHeight="15" x14ac:dyDescent="0.25"/>
  <cols>
    <col min="1" max="1" width="31.140625" bestFit="1" customWidth="1"/>
  </cols>
  <sheetData>
    <row r="1" spans="1:1" x14ac:dyDescent="0.25">
      <c r="A1" s="3" t="s">
        <v>0</v>
      </c>
    </row>
    <row r="2" spans="1:1" x14ac:dyDescent="0.25">
      <c r="A2" s="1" t="s">
        <v>175</v>
      </c>
    </row>
    <row r="3" spans="1:1" x14ac:dyDescent="0.25">
      <c r="A3" s="1" t="s">
        <v>176</v>
      </c>
    </row>
    <row r="4" spans="1:1" x14ac:dyDescent="0.25">
      <c r="A4" s="1" t="s">
        <v>177</v>
      </c>
    </row>
    <row r="5" spans="1:1" x14ac:dyDescent="0.25">
      <c r="A5" s="1" t="s">
        <v>178</v>
      </c>
    </row>
    <row r="6" spans="1:1" x14ac:dyDescent="0.25">
      <c r="A6" s="1" t="s">
        <v>179</v>
      </c>
    </row>
    <row r="7" spans="1:1" x14ac:dyDescent="0.25">
      <c r="A7" s="1" t="s">
        <v>180</v>
      </c>
    </row>
    <row r="8" spans="1:1" x14ac:dyDescent="0.25">
      <c r="A8" s="1" t="s">
        <v>181</v>
      </c>
    </row>
    <row r="9" spans="1:1" x14ac:dyDescent="0.25">
      <c r="A9" s="1" t="s">
        <v>182</v>
      </c>
    </row>
    <row r="10" spans="1:1" x14ac:dyDescent="0.25">
      <c r="A10" s="1" t="s">
        <v>183</v>
      </c>
    </row>
    <row r="11" spans="1:1" x14ac:dyDescent="0.25">
      <c r="A11" s="1" t="s">
        <v>184</v>
      </c>
    </row>
    <row r="12" spans="1:1" x14ac:dyDescent="0.25">
      <c r="A12" s="1" t="s">
        <v>185</v>
      </c>
    </row>
    <row r="13" spans="1:1" x14ac:dyDescent="0.25">
      <c r="A13" s="1" t="s">
        <v>186</v>
      </c>
    </row>
    <row r="14" spans="1:1" x14ac:dyDescent="0.25">
      <c r="A14" s="1" t="s">
        <v>187</v>
      </c>
    </row>
    <row r="15" spans="1:1" x14ac:dyDescent="0.25">
      <c r="A15" s="1" t="s">
        <v>188</v>
      </c>
    </row>
    <row r="16" spans="1:1" x14ac:dyDescent="0.25">
      <c r="A16" s="1" t="s">
        <v>189</v>
      </c>
    </row>
    <row r="17" spans="1:1" x14ac:dyDescent="0.25">
      <c r="A17" s="1" t="s">
        <v>190</v>
      </c>
    </row>
    <row r="18" spans="1:1" x14ac:dyDescent="0.25">
      <c r="A18" s="1" t="s">
        <v>191</v>
      </c>
    </row>
    <row r="19" spans="1:1" x14ac:dyDescent="0.25">
      <c r="A19" s="1" t="s">
        <v>192</v>
      </c>
    </row>
    <row r="20" spans="1:1" x14ac:dyDescent="0.25">
      <c r="A20" s="1" t="s">
        <v>193</v>
      </c>
    </row>
    <row r="21" spans="1:1" x14ac:dyDescent="0.25">
      <c r="A21" s="1" t="s">
        <v>194</v>
      </c>
    </row>
    <row r="22" spans="1:1" x14ac:dyDescent="0.25">
      <c r="A22" s="1" t="s">
        <v>195</v>
      </c>
    </row>
    <row r="23" spans="1:1" x14ac:dyDescent="0.25">
      <c r="A23" s="1" t="s">
        <v>196</v>
      </c>
    </row>
    <row r="24" spans="1:1" x14ac:dyDescent="0.25">
      <c r="A24" s="1" t="s">
        <v>197</v>
      </c>
    </row>
    <row r="25" spans="1:1" x14ac:dyDescent="0.25">
      <c r="A25" s="1" t="s">
        <v>198</v>
      </c>
    </row>
    <row r="26" spans="1:1" x14ac:dyDescent="0.25">
      <c r="A26" s="1" t="s">
        <v>199</v>
      </c>
    </row>
    <row r="27" spans="1:1" x14ac:dyDescent="0.25">
      <c r="A27" s="1" t="s">
        <v>200</v>
      </c>
    </row>
    <row r="28" spans="1:1" x14ac:dyDescent="0.25">
      <c r="A28" s="1" t="s">
        <v>201</v>
      </c>
    </row>
    <row r="29" spans="1:1" x14ac:dyDescent="0.25">
      <c r="A29" s="1" t="s">
        <v>202</v>
      </c>
    </row>
    <row r="30" spans="1:1" x14ac:dyDescent="0.25">
      <c r="A30" s="1" t="s">
        <v>203</v>
      </c>
    </row>
    <row r="31" spans="1:1" x14ac:dyDescent="0.25">
      <c r="A31" s="1" t="s">
        <v>204</v>
      </c>
    </row>
    <row r="32" spans="1:1" x14ac:dyDescent="0.25">
      <c r="A32" s="1" t="s">
        <v>205</v>
      </c>
    </row>
    <row r="33" spans="1:1" x14ac:dyDescent="0.25">
      <c r="A33" s="1" t="s">
        <v>206</v>
      </c>
    </row>
    <row r="34" spans="1:1" x14ac:dyDescent="0.25">
      <c r="A34" s="1" t="s">
        <v>207</v>
      </c>
    </row>
    <row r="35" spans="1:1" x14ac:dyDescent="0.25">
      <c r="A35" s="1" t="s">
        <v>208</v>
      </c>
    </row>
    <row r="36" spans="1:1" x14ac:dyDescent="0.25">
      <c r="A36" s="1" t="s">
        <v>209</v>
      </c>
    </row>
    <row r="37" spans="1:1" x14ac:dyDescent="0.25">
      <c r="A37" s="1" t="s">
        <v>210</v>
      </c>
    </row>
    <row r="38" spans="1:1" x14ac:dyDescent="0.25">
      <c r="A38" s="1" t="s">
        <v>211</v>
      </c>
    </row>
    <row r="39" spans="1:1" x14ac:dyDescent="0.25">
      <c r="A39" s="1" t="s">
        <v>212</v>
      </c>
    </row>
    <row r="40" spans="1:1" x14ac:dyDescent="0.25">
      <c r="A40" s="1" t="s">
        <v>213</v>
      </c>
    </row>
    <row r="41" spans="1:1" x14ac:dyDescent="0.25">
      <c r="A41" s="1" t="s">
        <v>214</v>
      </c>
    </row>
    <row r="42" spans="1:1" x14ac:dyDescent="0.25">
      <c r="A42" s="1" t="s">
        <v>215</v>
      </c>
    </row>
    <row r="43" spans="1:1" x14ac:dyDescent="0.25">
      <c r="A43" s="1" t="s">
        <v>216</v>
      </c>
    </row>
    <row r="44" spans="1:1" x14ac:dyDescent="0.25">
      <c r="A44" s="1" t="s">
        <v>217</v>
      </c>
    </row>
    <row r="45" spans="1:1" x14ac:dyDescent="0.25">
      <c r="A45" s="1" t="s">
        <v>218</v>
      </c>
    </row>
    <row r="46" spans="1:1" x14ac:dyDescent="0.25">
      <c r="A46" s="1" t="s">
        <v>219</v>
      </c>
    </row>
    <row r="47" spans="1:1" x14ac:dyDescent="0.25">
      <c r="A47" s="1" t="s">
        <v>220</v>
      </c>
    </row>
    <row r="48" spans="1:1" x14ac:dyDescent="0.25">
      <c r="A48" s="1" t="s">
        <v>221</v>
      </c>
    </row>
    <row r="49" spans="1:1" x14ac:dyDescent="0.25">
      <c r="A49" s="1" t="s">
        <v>222</v>
      </c>
    </row>
    <row r="50" spans="1:1" x14ac:dyDescent="0.25">
      <c r="A50" s="1" t="s">
        <v>223</v>
      </c>
    </row>
    <row r="51" spans="1:1" x14ac:dyDescent="0.25">
      <c r="A51" s="1" t="s">
        <v>224</v>
      </c>
    </row>
    <row r="52" spans="1:1" x14ac:dyDescent="0.25">
      <c r="A52" s="1" t="s">
        <v>225</v>
      </c>
    </row>
    <row r="53" spans="1:1" x14ac:dyDescent="0.25">
      <c r="A53" s="1" t="s">
        <v>226</v>
      </c>
    </row>
    <row r="54" spans="1:1" x14ac:dyDescent="0.25">
      <c r="A54" s="1" t="s">
        <v>227</v>
      </c>
    </row>
    <row r="55" spans="1:1" x14ac:dyDescent="0.25">
      <c r="A55" s="1" t="s">
        <v>228</v>
      </c>
    </row>
    <row r="56" spans="1:1" x14ac:dyDescent="0.25">
      <c r="A56" s="1" t="s">
        <v>229</v>
      </c>
    </row>
    <row r="57" spans="1:1" x14ac:dyDescent="0.25">
      <c r="A57" s="1" t="s">
        <v>230</v>
      </c>
    </row>
    <row r="58" spans="1:1" x14ac:dyDescent="0.25">
      <c r="A58" s="1" t="s">
        <v>231</v>
      </c>
    </row>
    <row r="59" spans="1:1" x14ac:dyDescent="0.25">
      <c r="A59" s="1" t="s">
        <v>232</v>
      </c>
    </row>
    <row r="60" spans="1:1" x14ac:dyDescent="0.25">
      <c r="A60" s="1" t="s">
        <v>233</v>
      </c>
    </row>
    <row r="61" spans="1:1" x14ac:dyDescent="0.25">
      <c r="A61" s="1" t="s">
        <v>234</v>
      </c>
    </row>
    <row r="62" spans="1:1" x14ac:dyDescent="0.25">
      <c r="A62" s="1" t="s">
        <v>235</v>
      </c>
    </row>
    <row r="63" spans="1:1" x14ac:dyDescent="0.25">
      <c r="A63" s="1" t="s">
        <v>236</v>
      </c>
    </row>
    <row r="64" spans="1:1" x14ac:dyDescent="0.25">
      <c r="A64" s="1" t="s">
        <v>237</v>
      </c>
    </row>
    <row r="65" spans="1:1" x14ac:dyDescent="0.25">
      <c r="A65" s="1" t="s">
        <v>238</v>
      </c>
    </row>
    <row r="66" spans="1:1" x14ac:dyDescent="0.25">
      <c r="A66" s="1" t="s">
        <v>239</v>
      </c>
    </row>
    <row r="67" spans="1:1" x14ac:dyDescent="0.25">
      <c r="A67" s="1" t="s">
        <v>240</v>
      </c>
    </row>
    <row r="68" spans="1:1" x14ac:dyDescent="0.25">
      <c r="A68" s="1" t="s">
        <v>241</v>
      </c>
    </row>
    <row r="69" spans="1:1" x14ac:dyDescent="0.25">
      <c r="A69" s="1" t="s">
        <v>242</v>
      </c>
    </row>
    <row r="70" spans="1:1" x14ac:dyDescent="0.25">
      <c r="A70" s="1" t="s">
        <v>243</v>
      </c>
    </row>
    <row r="71" spans="1:1" x14ac:dyDescent="0.25">
      <c r="A71" s="1" t="s">
        <v>244</v>
      </c>
    </row>
    <row r="72" spans="1:1" x14ac:dyDescent="0.25">
      <c r="A72" s="1" t="s">
        <v>245</v>
      </c>
    </row>
    <row r="73" spans="1:1" x14ac:dyDescent="0.25">
      <c r="A73" s="1" t="s">
        <v>246</v>
      </c>
    </row>
    <row r="74" spans="1:1" x14ac:dyDescent="0.25">
      <c r="A74" s="1" t="s">
        <v>247</v>
      </c>
    </row>
    <row r="75" spans="1:1" x14ac:dyDescent="0.25">
      <c r="A75" s="1" t="s">
        <v>248</v>
      </c>
    </row>
    <row r="76" spans="1:1" x14ac:dyDescent="0.25">
      <c r="A76" s="1" t="s">
        <v>249</v>
      </c>
    </row>
    <row r="77" spans="1:1" x14ac:dyDescent="0.25">
      <c r="A77" s="1" t="s">
        <v>250</v>
      </c>
    </row>
    <row r="78" spans="1:1" x14ac:dyDescent="0.25">
      <c r="A78" s="1" t="s">
        <v>251</v>
      </c>
    </row>
    <row r="79" spans="1:1" x14ac:dyDescent="0.25">
      <c r="A79" s="1" t="s">
        <v>252</v>
      </c>
    </row>
    <row r="80" spans="1:1" x14ac:dyDescent="0.25">
      <c r="A80" s="1" t="s">
        <v>253</v>
      </c>
    </row>
    <row r="81" spans="1:1" x14ac:dyDescent="0.25">
      <c r="A81" s="1" t="s">
        <v>254</v>
      </c>
    </row>
    <row r="82" spans="1:1" x14ac:dyDescent="0.25">
      <c r="A82" s="1" t="s">
        <v>255</v>
      </c>
    </row>
    <row r="83" spans="1:1" x14ac:dyDescent="0.25">
      <c r="A83" s="1" t="s">
        <v>256</v>
      </c>
    </row>
    <row r="84" spans="1:1" x14ac:dyDescent="0.25">
      <c r="A84" s="1" t="s">
        <v>257</v>
      </c>
    </row>
    <row r="85" spans="1:1" x14ac:dyDescent="0.25">
      <c r="A85" s="1" t="s">
        <v>258</v>
      </c>
    </row>
    <row r="86" spans="1:1" x14ac:dyDescent="0.25">
      <c r="A86" s="1" t="s">
        <v>259</v>
      </c>
    </row>
    <row r="87" spans="1:1" x14ac:dyDescent="0.25">
      <c r="A87" s="1" t="s">
        <v>260</v>
      </c>
    </row>
    <row r="88" spans="1:1" x14ac:dyDescent="0.25">
      <c r="A88" s="1" t="s">
        <v>261</v>
      </c>
    </row>
    <row r="89" spans="1:1" x14ac:dyDescent="0.25">
      <c r="A89" s="1" t="s">
        <v>262</v>
      </c>
    </row>
    <row r="90" spans="1:1" x14ac:dyDescent="0.25">
      <c r="A90" s="1" t="s">
        <v>263</v>
      </c>
    </row>
    <row r="91" spans="1:1" x14ac:dyDescent="0.25">
      <c r="A91" s="1" t="s">
        <v>264</v>
      </c>
    </row>
    <row r="92" spans="1:1" x14ac:dyDescent="0.25">
      <c r="A92" s="1" t="s">
        <v>265</v>
      </c>
    </row>
    <row r="93" spans="1:1" x14ac:dyDescent="0.25">
      <c r="A93" s="1" t="s">
        <v>266</v>
      </c>
    </row>
    <row r="94" spans="1:1" x14ac:dyDescent="0.25">
      <c r="A94" s="1" t="s">
        <v>267</v>
      </c>
    </row>
    <row r="95" spans="1:1" x14ac:dyDescent="0.25">
      <c r="A95" s="1" t="s">
        <v>268</v>
      </c>
    </row>
    <row r="96" spans="1:1" x14ac:dyDescent="0.25">
      <c r="A96" s="1" t="s">
        <v>269</v>
      </c>
    </row>
    <row r="97" spans="1:1" x14ac:dyDescent="0.25">
      <c r="A97" s="1" t="s">
        <v>270</v>
      </c>
    </row>
    <row r="98" spans="1:1" x14ac:dyDescent="0.25">
      <c r="A98" s="1" t="s">
        <v>271</v>
      </c>
    </row>
    <row r="99" spans="1:1" x14ac:dyDescent="0.25">
      <c r="A99" s="1" t="s">
        <v>272</v>
      </c>
    </row>
    <row r="100" spans="1:1" x14ac:dyDescent="0.25">
      <c r="A100" s="1" t="s">
        <v>273</v>
      </c>
    </row>
    <row r="101" spans="1:1" x14ac:dyDescent="0.25">
      <c r="A101" s="1" t="s">
        <v>274</v>
      </c>
    </row>
    <row r="102" spans="1:1" x14ac:dyDescent="0.25">
      <c r="A102" s="1" t="s">
        <v>275</v>
      </c>
    </row>
    <row r="103" spans="1:1" x14ac:dyDescent="0.25">
      <c r="A103" s="1" t="s">
        <v>276</v>
      </c>
    </row>
    <row r="104" spans="1:1" x14ac:dyDescent="0.25">
      <c r="A104" s="1" t="s">
        <v>277</v>
      </c>
    </row>
    <row r="105" spans="1:1" x14ac:dyDescent="0.25">
      <c r="A105" s="1" t="s">
        <v>278</v>
      </c>
    </row>
    <row r="106" spans="1:1" x14ac:dyDescent="0.25">
      <c r="A106" s="1" t="s">
        <v>279</v>
      </c>
    </row>
    <row r="107" spans="1:1" x14ac:dyDescent="0.25">
      <c r="A107" s="1" t="s">
        <v>280</v>
      </c>
    </row>
    <row r="108" spans="1:1" x14ac:dyDescent="0.25">
      <c r="A108" s="1" t="s">
        <v>281</v>
      </c>
    </row>
    <row r="109" spans="1:1" x14ac:dyDescent="0.25">
      <c r="A109" s="1" t="s">
        <v>282</v>
      </c>
    </row>
    <row r="110" spans="1:1" x14ac:dyDescent="0.25">
      <c r="A110" s="1" t="s">
        <v>283</v>
      </c>
    </row>
    <row r="111" spans="1:1" x14ac:dyDescent="0.25">
      <c r="A111" s="1" t="s">
        <v>284</v>
      </c>
    </row>
    <row r="112" spans="1:1" x14ac:dyDescent="0.25">
      <c r="A112" s="1" t="s">
        <v>285</v>
      </c>
    </row>
    <row r="113" spans="1:1" x14ac:dyDescent="0.25">
      <c r="A113" s="1" t="s">
        <v>286</v>
      </c>
    </row>
    <row r="114" spans="1:1" x14ac:dyDescent="0.25">
      <c r="A114" s="1" t="s">
        <v>287</v>
      </c>
    </row>
    <row r="115" spans="1:1" x14ac:dyDescent="0.25">
      <c r="A115" s="1" t="s">
        <v>288</v>
      </c>
    </row>
    <row r="116" spans="1:1" x14ac:dyDescent="0.25">
      <c r="A116" s="1" t="s">
        <v>289</v>
      </c>
    </row>
    <row r="117" spans="1:1" x14ac:dyDescent="0.25">
      <c r="A117" s="1" t="s">
        <v>290</v>
      </c>
    </row>
    <row r="118" spans="1:1" x14ac:dyDescent="0.25">
      <c r="A118" s="1" t="s">
        <v>291</v>
      </c>
    </row>
    <row r="119" spans="1:1" x14ac:dyDescent="0.25">
      <c r="A119" s="1" t="s">
        <v>292</v>
      </c>
    </row>
    <row r="120" spans="1:1" x14ac:dyDescent="0.25">
      <c r="A120" s="1" t="s">
        <v>293</v>
      </c>
    </row>
    <row r="121" spans="1:1" x14ac:dyDescent="0.25">
      <c r="A121" s="1" t="s">
        <v>294</v>
      </c>
    </row>
    <row r="122" spans="1:1" x14ac:dyDescent="0.25">
      <c r="A122" s="1" t="s">
        <v>295</v>
      </c>
    </row>
    <row r="123" spans="1:1" x14ac:dyDescent="0.25">
      <c r="A123" s="1" t="s">
        <v>296</v>
      </c>
    </row>
    <row r="124" spans="1:1" x14ac:dyDescent="0.25">
      <c r="A124" s="1" t="s">
        <v>297</v>
      </c>
    </row>
    <row r="125" spans="1:1" x14ac:dyDescent="0.25">
      <c r="A125" s="1" t="s">
        <v>298</v>
      </c>
    </row>
    <row r="126" spans="1:1" x14ac:dyDescent="0.25">
      <c r="A126" s="1" t="s">
        <v>299</v>
      </c>
    </row>
    <row r="127" spans="1:1" x14ac:dyDescent="0.25">
      <c r="A127" s="1" t="s">
        <v>300</v>
      </c>
    </row>
    <row r="128" spans="1:1" x14ac:dyDescent="0.25">
      <c r="A128" s="1" t="s">
        <v>301</v>
      </c>
    </row>
    <row r="129" spans="1:1" x14ac:dyDescent="0.25">
      <c r="A129" s="1" t="s">
        <v>302</v>
      </c>
    </row>
    <row r="130" spans="1:1" x14ac:dyDescent="0.25">
      <c r="A130" s="1" t="s">
        <v>303</v>
      </c>
    </row>
    <row r="131" spans="1:1" x14ac:dyDescent="0.25">
      <c r="A131" s="1" t="s">
        <v>304</v>
      </c>
    </row>
    <row r="132" spans="1:1" x14ac:dyDescent="0.25">
      <c r="A132" s="1" t="s">
        <v>305</v>
      </c>
    </row>
    <row r="133" spans="1:1" x14ac:dyDescent="0.25">
      <c r="A133" s="1" t="s">
        <v>306</v>
      </c>
    </row>
    <row r="134" spans="1:1" x14ac:dyDescent="0.25">
      <c r="A134" s="1" t="s">
        <v>307</v>
      </c>
    </row>
    <row r="135" spans="1:1" x14ac:dyDescent="0.25">
      <c r="A135" s="1" t="s">
        <v>308</v>
      </c>
    </row>
    <row r="136" spans="1:1" x14ac:dyDescent="0.25">
      <c r="A136" s="1" t="s">
        <v>309</v>
      </c>
    </row>
    <row r="137" spans="1:1" x14ac:dyDescent="0.25">
      <c r="A137" s="1" t="s">
        <v>310</v>
      </c>
    </row>
    <row r="138" spans="1:1" x14ac:dyDescent="0.25">
      <c r="A138" s="1" t="s">
        <v>311</v>
      </c>
    </row>
    <row r="139" spans="1:1" x14ac:dyDescent="0.25">
      <c r="A139" s="1" t="s">
        <v>312</v>
      </c>
    </row>
    <row r="140" spans="1:1" x14ac:dyDescent="0.25">
      <c r="A140" s="1" t="s">
        <v>313</v>
      </c>
    </row>
    <row r="141" spans="1:1" x14ac:dyDescent="0.25">
      <c r="A141" s="1" t="s">
        <v>314</v>
      </c>
    </row>
    <row r="142" spans="1:1" x14ac:dyDescent="0.25">
      <c r="A142" s="1" t="s">
        <v>315</v>
      </c>
    </row>
    <row r="143" spans="1:1" x14ac:dyDescent="0.25">
      <c r="A143" s="1" t="s">
        <v>316</v>
      </c>
    </row>
    <row r="144" spans="1:1" x14ac:dyDescent="0.25">
      <c r="A144" s="1" t="s">
        <v>317</v>
      </c>
    </row>
    <row r="145" spans="1:1" x14ac:dyDescent="0.25">
      <c r="A145" s="1" t="s">
        <v>318</v>
      </c>
    </row>
    <row r="146" spans="1:1" x14ac:dyDescent="0.25">
      <c r="A146" s="1" t="s">
        <v>319</v>
      </c>
    </row>
    <row r="147" spans="1:1" x14ac:dyDescent="0.25">
      <c r="A147" s="1" t="s">
        <v>320</v>
      </c>
    </row>
    <row r="148" spans="1:1" x14ac:dyDescent="0.25">
      <c r="A148" s="1" t="s">
        <v>321</v>
      </c>
    </row>
    <row r="149" spans="1:1" x14ac:dyDescent="0.25">
      <c r="A149" s="1" t="s">
        <v>322</v>
      </c>
    </row>
    <row r="150" spans="1:1" x14ac:dyDescent="0.25">
      <c r="A150" s="1" t="s">
        <v>323</v>
      </c>
    </row>
    <row r="151" spans="1:1" x14ac:dyDescent="0.25">
      <c r="A151" s="1" t="s">
        <v>324</v>
      </c>
    </row>
    <row r="152" spans="1:1" x14ac:dyDescent="0.25">
      <c r="A152" s="1" t="s">
        <v>325</v>
      </c>
    </row>
    <row r="153" spans="1:1" x14ac:dyDescent="0.25">
      <c r="A153" s="1" t="s">
        <v>326</v>
      </c>
    </row>
    <row r="154" spans="1:1" x14ac:dyDescent="0.25">
      <c r="A154" s="1" t="s">
        <v>327</v>
      </c>
    </row>
    <row r="155" spans="1:1" x14ac:dyDescent="0.25">
      <c r="A155" s="1" t="s">
        <v>328</v>
      </c>
    </row>
    <row r="156" spans="1:1" x14ac:dyDescent="0.25">
      <c r="A156" s="1" t="s">
        <v>329</v>
      </c>
    </row>
    <row r="157" spans="1:1" x14ac:dyDescent="0.25">
      <c r="A157" s="1" t="s">
        <v>330</v>
      </c>
    </row>
    <row r="158" spans="1:1" x14ac:dyDescent="0.25">
      <c r="A158" s="1" t="s">
        <v>331</v>
      </c>
    </row>
    <row r="159" spans="1:1" x14ac:dyDescent="0.25">
      <c r="A159" s="1" t="s">
        <v>332</v>
      </c>
    </row>
    <row r="160" spans="1:1" x14ac:dyDescent="0.25">
      <c r="A160" s="1" t="s">
        <v>333</v>
      </c>
    </row>
    <row r="161" spans="1:1" x14ac:dyDescent="0.25">
      <c r="A161" s="1" t="s">
        <v>334</v>
      </c>
    </row>
    <row r="162" spans="1:1" x14ac:dyDescent="0.25">
      <c r="A162" s="1" t="s">
        <v>335</v>
      </c>
    </row>
    <row r="163" spans="1:1" x14ac:dyDescent="0.25">
      <c r="A163" s="1" t="s">
        <v>336</v>
      </c>
    </row>
    <row r="164" spans="1:1" x14ac:dyDescent="0.25">
      <c r="A164" s="1" t="s">
        <v>337</v>
      </c>
    </row>
    <row r="165" spans="1:1" x14ac:dyDescent="0.25">
      <c r="A165" s="1" t="s">
        <v>338</v>
      </c>
    </row>
    <row r="166" spans="1:1" x14ac:dyDescent="0.25">
      <c r="A166" s="1" t="s">
        <v>339</v>
      </c>
    </row>
    <row r="167" spans="1:1" x14ac:dyDescent="0.25">
      <c r="A167" s="1" t="s">
        <v>340</v>
      </c>
    </row>
    <row r="168" spans="1:1" x14ac:dyDescent="0.25">
      <c r="A168" s="1" t="s">
        <v>341</v>
      </c>
    </row>
    <row r="169" spans="1:1" x14ac:dyDescent="0.25">
      <c r="A169" s="1" t="s">
        <v>342</v>
      </c>
    </row>
    <row r="170" spans="1:1" x14ac:dyDescent="0.25">
      <c r="A170" s="1" t="s">
        <v>343</v>
      </c>
    </row>
    <row r="171" spans="1:1" x14ac:dyDescent="0.25">
      <c r="A171" s="1" t="s">
        <v>344</v>
      </c>
    </row>
    <row r="172" spans="1:1" x14ac:dyDescent="0.25">
      <c r="A172" s="1" t="s">
        <v>345</v>
      </c>
    </row>
    <row r="173" spans="1:1" x14ac:dyDescent="0.25">
      <c r="A173" s="1" t="s">
        <v>346</v>
      </c>
    </row>
    <row r="174" spans="1:1" x14ac:dyDescent="0.25">
      <c r="A174" s="1" t="s">
        <v>347</v>
      </c>
    </row>
    <row r="175" spans="1:1" x14ac:dyDescent="0.25">
      <c r="A175" s="1" t="s">
        <v>348</v>
      </c>
    </row>
    <row r="176" spans="1:1" x14ac:dyDescent="0.25">
      <c r="A176" s="1" t="s">
        <v>349</v>
      </c>
    </row>
    <row r="177" spans="1:1" x14ac:dyDescent="0.25">
      <c r="A177" s="1" t="s">
        <v>350</v>
      </c>
    </row>
    <row r="178" spans="1:1" x14ac:dyDescent="0.25">
      <c r="A178" s="1" t="s">
        <v>351</v>
      </c>
    </row>
    <row r="179" spans="1:1" x14ac:dyDescent="0.25">
      <c r="A179" s="1" t="s">
        <v>352</v>
      </c>
    </row>
    <row r="180" spans="1:1" x14ac:dyDescent="0.25">
      <c r="A180" s="1" t="s">
        <v>353</v>
      </c>
    </row>
    <row r="181" spans="1:1" x14ac:dyDescent="0.25">
      <c r="A181" s="1" t="s">
        <v>354</v>
      </c>
    </row>
    <row r="182" spans="1:1" x14ac:dyDescent="0.25">
      <c r="A182" s="1" t="s">
        <v>355</v>
      </c>
    </row>
    <row r="183" spans="1:1" x14ac:dyDescent="0.25">
      <c r="A183" s="1" t="s">
        <v>356</v>
      </c>
    </row>
    <row r="184" spans="1:1" x14ac:dyDescent="0.25">
      <c r="A184" s="1" t="s">
        <v>357</v>
      </c>
    </row>
    <row r="185" spans="1:1" x14ac:dyDescent="0.25">
      <c r="A185" s="1" t="s">
        <v>358</v>
      </c>
    </row>
    <row r="186" spans="1:1" x14ac:dyDescent="0.25">
      <c r="A186" s="1" t="s">
        <v>359</v>
      </c>
    </row>
    <row r="187" spans="1:1" x14ac:dyDescent="0.25">
      <c r="A187" s="1" t="s">
        <v>360</v>
      </c>
    </row>
    <row r="188" spans="1:1" x14ac:dyDescent="0.25">
      <c r="A188" s="1" t="s">
        <v>361</v>
      </c>
    </row>
    <row r="189" spans="1:1" x14ac:dyDescent="0.25">
      <c r="A189" s="1" t="s">
        <v>362</v>
      </c>
    </row>
    <row r="190" spans="1:1" x14ac:dyDescent="0.25">
      <c r="A190" s="1" t="s">
        <v>363</v>
      </c>
    </row>
    <row r="191" spans="1:1" x14ac:dyDescent="0.25">
      <c r="A191" s="1" t="s">
        <v>364</v>
      </c>
    </row>
    <row r="192" spans="1:1" x14ac:dyDescent="0.25">
      <c r="A192" s="1" t="s">
        <v>365</v>
      </c>
    </row>
    <row r="193" spans="1:1" x14ac:dyDescent="0.25">
      <c r="A193" s="1" t="s">
        <v>366</v>
      </c>
    </row>
    <row r="194" spans="1:1" x14ac:dyDescent="0.25">
      <c r="A194" s="1" t="s">
        <v>367</v>
      </c>
    </row>
    <row r="195" spans="1:1" x14ac:dyDescent="0.25">
      <c r="A195" s="1" t="s">
        <v>368</v>
      </c>
    </row>
    <row r="196" spans="1:1" x14ac:dyDescent="0.25">
      <c r="A196" s="1" t="s">
        <v>369</v>
      </c>
    </row>
    <row r="197" spans="1:1" x14ac:dyDescent="0.25">
      <c r="A197" s="1" t="s">
        <v>370</v>
      </c>
    </row>
    <row r="198" spans="1:1" x14ac:dyDescent="0.25">
      <c r="A198" s="1" t="s">
        <v>371</v>
      </c>
    </row>
    <row r="199" spans="1:1" x14ac:dyDescent="0.25">
      <c r="A199" s="1" t="s">
        <v>372</v>
      </c>
    </row>
    <row r="200" spans="1:1" x14ac:dyDescent="0.25">
      <c r="A200" s="1" t="s">
        <v>373</v>
      </c>
    </row>
    <row r="201" spans="1:1" x14ac:dyDescent="0.25">
      <c r="A201" s="1" t="s">
        <v>374</v>
      </c>
    </row>
    <row r="202" spans="1:1" x14ac:dyDescent="0.25">
      <c r="A202" s="1" t="s">
        <v>375</v>
      </c>
    </row>
    <row r="203" spans="1:1" x14ac:dyDescent="0.25">
      <c r="A203" s="1" t="s">
        <v>376</v>
      </c>
    </row>
    <row r="204" spans="1:1" x14ac:dyDescent="0.25">
      <c r="A204" s="1" t="s">
        <v>377</v>
      </c>
    </row>
    <row r="205" spans="1:1" x14ac:dyDescent="0.25">
      <c r="A205" s="1" t="s">
        <v>378</v>
      </c>
    </row>
    <row r="206" spans="1:1" x14ac:dyDescent="0.25">
      <c r="A206" s="1" t="s">
        <v>379</v>
      </c>
    </row>
    <row r="207" spans="1:1" x14ac:dyDescent="0.25">
      <c r="A207" s="1" t="s">
        <v>380</v>
      </c>
    </row>
    <row r="208" spans="1:1" x14ac:dyDescent="0.25">
      <c r="A208" s="1" t="s">
        <v>381</v>
      </c>
    </row>
    <row r="209" spans="1:1" x14ac:dyDescent="0.25">
      <c r="A209" s="1" t="s">
        <v>382</v>
      </c>
    </row>
    <row r="210" spans="1:1" x14ac:dyDescent="0.25">
      <c r="A210" s="1" t="s">
        <v>383</v>
      </c>
    </row>
    <row r="211" spans="1:1" x14ac:dyDescent="0.25">
      <c r="A211" s="1" t="s">
        <v>384</v>
      </c>
    </row>
    <row r="212" spans="1:1" x14ac:dyDescent="0.25">
      <c r="A212" s="1" t="s">
        <v>385</v>
      </c>
    </row>
    <row r="213" spans="1:1" x14ac:dyDescent="0.25">
      <c r="A213" s="1" t="s">
        <v>386</v>
      </c>
    </row>
    <row r="214" spans="1:1" x14ac:dyDescent="0.25">
      <c r="A214" s="1" t="s">
        <v>387</v>
      </c>
    </row>
    <row r="215" spans="1:1" x14ac:dyDescent="0.25">
      <c r="A215" s="1" t="s">
        <v>388</v>
      </c>
    </row>
    <row r="216" spans="1:1" x14ac:dyDescent="0.25">
      <c r="A216" s="1" t="s">
        <v>389</v>
      </c>
    </row>
    <row r="217" spans="1:1" x14ac:dyDescent="0.25">
      <c r="A217" s="1" t="s">
        <v>390</v>
      </c>
    </row>
    <row r="218" spans="1:1" x14ac:dyDescent="0.25">
      <c r="A218" s="1" t="s">
        <v>391</v>
      </c>
    </row>
    <row r="219" spans="1:1" x14ac:dyDescent="0.25">
      <c r="A219" s="1" t="s">
        <v>392</v>
      </c>
    </row>
    <row r="220" spans="1:1" x14ac:dyDescent="0.25">
      <c r="A220" s="1" t="s">
        <v>393</v>
      </c>
    </row>
    <row r="221" spans="1:1" x14ac:dyDescent="0.25">
      <c r="A221" s="1" t="s">
        <v>394</v>
      </c>
    </row>
    <row r="222" spans="1:1" x14ac:dyDescent="0.25">
      <c r="A222" s="1" t="s">
        <v>395</v>
      </c>
    </row>
    <row r="223" spans="1:1" x14ac:dyDescent="0.25">
      <c r="A223" s="1" t="s">
        <v>396</v>
      </c>
    </row>
    <row r="224" spans="1:1" x14ac:dyDescent="0.25">
      <c r="A224" s="1" t="s">
        <v>397</v>
      </c>
    </row>
    <row r="225" spans="1:1" x14ac:dyDescent="0.25">
      <c r="A225" s="1" t="s">
        <v>398</v>
      </c>
    </row>
    <row r="226" spans="1:1" x14ac:dyDescent="0.25">
      <c r="A226" s="1" t="s">
        <v>399</v>
      </c>
    </row>
    <row r="227" spans="1:1" x14ac:dyDescent="0.25">
      <c r="A227" s="1" t="s">
        <v>400</v>
      </c>
    </row>
    <row r="228" spans="1:1" x14ac:dyDescent="0.25">
      <c r="A228" s="1" t="s">
        <v>401</v>
      </c>
    </row>
    <row r="229" spans="1:1" x14ac:dyDescent="0.25">
      <c r="A229" s="1" t="s">
        <v>402</v>
      </c>
    </row>
    <row r="230" spans="1:1" x14ac:dyDescent="0.25">
      <c r="A230" s="1" t="s">
        <v>403</v>
      </c>
    </row>
    <row r="231" spans="1:1" x14ac:dyDescent="0.25">
      <c r="A231" s="1" t="s">
        <v>404</v>
      </c>
    </row>
    <row r="232" spans="1:1" x14ac:dyDescent="0.25">
      <c r="A232" s="1" t="s">
        <v>405</v>
      </c>
    </row>
    <row r="233" spans="1:1" x14ac:dyDescent="0.25">
      <c r="A233" s="1" t="s">
        <v>406</v>
      </c>
    </row>
    <row r="234" spans="1:1" x14ac:dyDescent="0.25">
      <c r="A234" s="1" t="s">
        <v>407</v>
      </c>
    </row>
    <row r="235" spans="1:1" x14ac:dyDescent="0.25">
      <c r="A235" s="1" t="s">
        <v>408</v>
      </c>
    </row>
    <row r="236" spans="1:1" x14ac:dyDescent="0.25">
      <c r="A236" s="1" t="s">
        <v>409</v>
      </c>
    </row>
    <row r="237" spans="1:1" x14ac:dyDescent="0.25">
      <c r="A237" s="1" t="s">
        <v>410</v>
      </c>
    </row>
    <row r="238" spans="1:1" x14ac:dyDescent="0.25">
      <c r="A238" s="1" t="s">
        <v>411</v>
      </c>
    </row>
    <row r="239" spans="1:1" x14ac:dyDescent="0.25">
      <c r="A239" s="1" t="s">
        <v>412</v>
      </c>
    </row>
    <row r="240" spans="1:1" x14ac:dyDescent="0.25">
      <c r="A240" s="1" t="s">
        <v>413</v>
      </c>
    </row>
    <row r="241" spans="1:1" x14ac:dyDescent="0.25">
      <c r="A241" s="1" t="s">
        <v>414</v>
      </c>
    </row>
    <row r="242" spans="1:1" x14ac:dyDescent="0.25">
      <c r="A242" s="1" t="s">
        <v>415</v>
      </c>
    </row>
    <row r="243" spans="1:1" x14ac:dyDescent="0.25">
      <c r="A243" s="1" t="s">
        <v>416</v>
      </c>
    </row>
    <row r="244" spans="1:1" x14ac:dyDescent="0.25">
      <c r="A244" s="1" t="s">
        <v>417</v>
      </c>
    </row>
    <row r="245" spans="1:1" x14ac:dyDescent="0.25">
      <c r="A245" s="1" t="s">
        <v>418</v>
      </c>
    </row>
    <row r="246" spans="1:1" x14ac:dyDescent="0.25">
      <c r="A246" s="1" t="s">
        <v>419</v>
      </c>
    </row>
    <row r="247" spans="1:1" x14ac:dyDescent="0.25">
      <c r="A247" s="1" t="s">
        <v>420</v>
      </c>
    </row>
    <row r="248" spans="1:1" x14ac:dyDescent="0.25">
      <c r="A248" s="1" t="s">
        <v>421</v>
      </c>
    </row>
    <row r="249" spans="1:1" x14ac:dyDescent="0.25">
      <c r="A249" s="1" t="s">
        <v>422</v>
      </c>
    </row>
    <row r="250" spans="1:1" x14ac:dyDescent="0.25">
      <c r="A250" s="1" t="s">
        <v>423</v>
      </c>
    </row>
    <row r="251" spans="1:1" x14ac:dyDescent="0.25">
      <c r="A251" s="1" t="s">
        <v>424</v>
      </c>
    </row>
    <row r="252" spans="1:1" x14ac:dyDescent="0.25">
      <c r="A252" s="1" t="s">
        <v>425</v>
      </c>
    </row>
    <row r="253" spans="1:1" x14ac:dyDescent="0.25">
      <c r="A253" s="1" t="s">
        <v>426</v>
      </c>
    </row>
    <row r="254" spans="1:1" x14ac:dyDescent="0.25">
      <c r="A254" s="1" t="s">
        <v>427</v>
      </c>
    </row>
    <row r="255" spans="1:1" x14ac:dyDescent="0.25">
      <c r="A255" s="1" t="s">
        <v>428</v>
      </c>
    </row>
    <row r="256" spans="1:1" x14ac:dyDescent="0.25">
      <c r="A256" s="1" t="s">
        <v>429</v>
      </c>
    </row>
    <row r="257" spans="1:1" x14ac:dyDescent="0.25">
      <c r="A257" s="1" t="s">
        <v>430</v>
      </c>
    </row>
    <row r="258" spans="1:1" x14ac:dyDescent="0.25">
      <c r="A258" s="1" t="s">
        <v>431</v>
      </c>
    </row>
    <row r="259" spans="1:1" x14ac:dyDescent="0.25">
      <c r="A259" s="1" t="s">
        <v>432</v>
      </c>
    </row>
    <row r="260" spans="1:1" x14ac:dyDescent="0.25">
      <c r="A260" s="1" t="s">
        <v>433</v>
      </c>
    </row>
    <row r="261" spans="1:1" x14ac:dyDescent="0.25">
      <c r="A261" s="1" t="s">
        <v>434</v>
      </c>
    </row>
    <row r="262" spans="1:1" x14ac:dyDescent="0.25">
      <c r="A262" s="1" t="s">
        <v>435</v>
      </c>
    </row>
    <row r="263" spans="1:1" x14ac:dyDescent="0.25">
      <c r="A263" s="1" t="s">
        <v>436</v>
      </c>
    </row>
    <row r="264" spans="1:1" x14ac:dyDescent="0.25">
      <c r="A264" s="1" t="s">
        <v>437</v>
      </c>
    </row>
    <row r="265" spans="1:1" x14ac:dyDescent="0.25">
      <c r="A265" s="1" t="s">
        <v>438</v>
      </c>
    </row>
    <row r="266" spans="1:1" x14ac:dyDescent="0.25">
      <c r="A266" s="1" t="s">
        <v>439</v>
      </c>
    </row>
    <row r="267" spans="1:1" x14ac:dyDescent="0.25">
      <c r="A267" s="1" t="s">
        <v>440</v>
      </c>
    </row>
    <row r="268" spans="1:1" x14ac:dyDescent="0.25">
      <c r="A268" s="1" t="s">
        <v>441</v>
      </c>
    </row>
    <row r="269" spans="1:1" x14ac:dyDescent="0.25">
      <c r="A269" s="1" t="s">
        <v>442</v>
      </c>
    </row>
    <row r="270" spans="1:1" x14ac:dyDescent="0.25">
      <c r="A270" s="1" t="s">
        <v>443</v>
      </c>
    </row>
    <row r="271" spans="1:1" x14ac:dyDescent="0.25">
      <c r="A271" s="1" t="s">
        <v>444</v>
      </c>
    </row>
    <row r="272" spans="1:1" x14ac:dyDescent="0.25">
      <c r="A272" s="1" t="s">
        <v>445</v>
      </c>
    </row>
    <row r="273" spans="1:1" x14ac:dyDescent="0.25">
      <c r="A273" s="1" t="s">
        <v>446</v>
      </c>
    </row>
    <row r="274" spans="1:1" x14ac:dyDescent="0.25">
      <c r="A274" s="1" t="s">
        <v>447</v>
      </c>
    </row>
    <row r="275" spans="1:1" x14ac:dyDescent="0.25">
      <c r="A275" s="1" t="s">
        <v>448</v>
      </c>
    </row>
    <row r="276" spans="1:1" x14ac:dyDescent="0.25">
      <c r="A276" s="1" t="s">
        <v>449</v>
      </c>
    </row>
    <row r="277" spans="1:1" x14ac:dyDescent="0.25">
      <c r="A277" s="1" t="s">
        <v>450</v>
      </c>
    </row>
    <row r="278" spans="1:1" x14ac:dyDescent="0.25">
      <c r="A278" s="1" t="s">
        <v>451</v>
      </c>
    </row>
    <row r="279" spans="1:1" x14ac:dyDescent="0.25">
      <c r="A279" s="1" t="s">
        <v>452</v>
      </c>
    </row>
    <row r="280" spans="1:1" x14ac:dyDescent="0.25">
      <c r="A280" s="1" t="s">
        <v>453</v>
      </c>
    </row>
    <row r="281" spans="1:1" x14ac:dyDescent="0.25">
      <c r="A281" s="1" t="s">
        <v>454</v>
      </c>
    </row>
    <row r="282" spans="1:1" x14ac:dyDescent="0.25">
      <c r="A282" s="1" t="s">
        <v>455</v>
      </c>
    </row>
    <row r="283" spans="1:1" x14ac:dyDescent="0.25">
      <c r="A283" s="1" t="s">
        <v>456</v>
      </c>
    </row>
    <row r="284" spans="1:1" x14ac:dyDescent="0.25">
      <c r="A284" s="1" t="s">
        <v>457</v>
      </c>
    </row>
    <row r="285" spans="1:1" x14ac:dyDescent="0.25">
      <c r="A285" s="1" t="s">
        <v>458</v>
      </c>
    </row>
    <row r="286" spans="1:1" x14ac:dyDescent="0.25">
      <c r="A286" s="1" t="s">
        <v>459</v>
      </c>
    </row>
    <row r="287" spans="1:1" x14ac:dyDescent="0.25">
      <c r="A287" s="1" t="s">
        <v>460</v>
      </c>
    </row>
    <row r="288" spans="1:1" x14ac:dyDescent="0.25">
      <c r="A288" s="1" t="s">
        <v>461</v>
      </c>
    </row>
    <row r="289" spans="1:1" x14ac:dyDescent="0.25">
      <c r="A289" s="1" t="s">
        <v>462</v>
      </c>
    </row>
    <row r="290" spans="1:1" x14ac:dyDescent="0.25">
      <c r="A290" s="1" t="s">
        <v>463</v>
      </c>
    </row>
    <row r="291" spans="1:1" x14ac:dyDescent="0.25">
      <c r="A291" s="1" t="s">
        <v>464</v>
      </c>
    </row>
    <row r="292" spans="1:1" x14ac:dyDescent="0.25">
      <c r="A292" s="1" t="s">
        <v>465</v>
      </c>
    </row>
    <row r="293" spans="1:1" x14ac:dyDescent="0.25">
      <c r="A293" s="1" t="s">
        <v>466</v>
      </c>
    </row>
    <row r="294" spans="1:1" x14ac:dyDescent="0.25">
      <c r="A294" s="1" t="s">
        <v>467</v>
      </c>
    </row>
    <row r="295" spans="1:1" x14ac:dyDescent="0.25">
      <c r="A295" s="1" t="s">
        <v>468</v>
      </c>
    </row>
    <row r="296" spans="1:1" x14ac:dyDescent="0.25">
      <c r="A296" s="1" t="s">
        <v>469</v>
      </c>
    </row>
    <row r="297" spans="1:1" x14ac:dyDescent="0.25">
      <c r="A297" s="1" t="s">
        <v>470</v>
      </c>
    </row>
    <row r="298" spans="1:1" x14ac:dyDescent="0.25">
      <c r="A298" s="1" t="s">
        <v>471</v>
      </c>
    </row>
    <row r="299" spans="1:1" x14ac:dyDescent="0.25">
      <c r="A299" s="1" t="s">
        <v>472</v>
      </c>
    </row>
    <row r="300" spans="1:1" x14ac:dyDescent="0.25">
      <c r="A300" s="1" t="s">
        <v>473</v>
      </c>
    </row>
    <row r="301" spans="1:1" x14ac:dyDescent="0.25">
      <c r="A301" s="1" t="s">
        <v>474</v>
      </c>
    </row>
    <row r="302" spans="1:1" x14ac:dyDescent="0.25">
      <c r="A302" s="1" t="s">
        <v>475</v>
      </c>
    </row>
    <row r="303" spans="1:1" x14ac:dyDescent="0.25">
      <c r="A303" s="1" t="s">
        <v>476</v>
      </c>
    </row>
    <row r="304" spans="1:1" x14ac:dyDescent="0.25">
      <c r="A304" s="1" t="s">
        <v>477</v>
      </c>
    </row>
    <row r="305" spans="1:1" x14ac:dyDescent="0.25">
      <c r="A305" s="1" t="s">
        <v>478</v>
      </c>
    </row>
    <row r="306" spans="1:1" x14ac:dyDescent="0.25">
      <c r="A306" s="1" t="s">
        <v>479</v>
      </c>
    </row>
    <row r="307" spans="1:1" x14ac:dyDescent="0.25">
      <c r="A307" s="1" t="s">
        <v>480</v>
      </c>
    </row>
    <row r="308" spans="1:1" x14ac:dyDescent="0.25">
      <c r="A308" s="1" t="s">
        <v>481</v>
      </c>
    </row>
    <row r="309" spans="1:1" x14ac:dyDescent="0.25">
      <c r="A309" s="1" t="s">
        <v>482</v>
      </c>
    </row>
    <row r="310" spans="1:1" x14ac:dyDescent="0.25">
      <c r="A310" s="1" t="s">
        <v>483</v>
      </c>
    </row>
    <row r="311" spans="1:1" x14ac:dyDescent="0.25">
      <c r="A311" s="1" t="s">
        <v>484</v>
      </c>
    </row>
    <row r="312" spans="1:1" x14ac:dyDescent="0.25">
      <c r="A312" s="1" t="s">
        <v>485</v>
      </c>
    </row>
    <row r="313" spans="1:1" x14ac:dyDescent="0.25">
      <c r="A313" s="1" t="s">
        <v>486</v>
      </c>
    </row>
    <row r="314" spans="1:1" x14ac:dyDescent="0.25">
      <c r="A314" s="1" t="s">
        <v>487</v>
      </c>
    </row>
    <row r="315" spans="1:1" x14ac:dyDescent="0.25">
      <c r="A315" s="1" t="s">
        <v>488</v>
      </c>
    </row>
    <row r="316" spans="1:1" x14ac:dyDescent="0.25">
      <c r="A316" s="1" t="s">
        <v>489</v>
      </c>
    </row>
    <row r="317" spans="1:1" x14ac:dyDescent="0.25">
      <c r="A317" s="1" t="s">
        <v>490</v>
      </c>
    </row>
    <row r="318" spans="1:1" x14ac:dyDescent="0.25">
      <c r="A318" s="1" t="s">
        <v>491</v>
      </c>
    </row>
    <row r="319" spans="1:1" x14ac:dyDescent="0.25">
      <c r="A319" s="1" t="s">
        <v>492</v>
      </c>
    </row>
    <row r="320" spans="1:1" x14ac:dyDescent="0.25">
      <c r="A320" s="1" t="s">
        <v>493</v>
      </c>
    </row>
    <row r="321" spans="1:1" x14ac:dyDescent="0.25">
      <c r="A321" s="1" t="s">
        <v>494</v>
      </c>
    </row>
    <row r="322" spans="1:1" x14ac:dyDescent="0.25">
      <c r="A322" s="1" t="s">
        <v>495</v>
      </c>
    </row>
    <row r="323" spans="1:1" x14ac:dyDescent="0.25">
      <c r="A323" s="1" t="s">
        <v>496</v>
      </c>
    </row>
    <row r="324" spans="1:1" x14ac:dyDescent="0.25">
      <c r="A324" s="1" t="s">
        <v>497</v>
      </c>
    </row>
    <row r="325" spans="1:1" x14ac:dyDescent="0.25">
      <c r="A325" s="1" t="s">
        <v>498</v>
      </c>
    </row>
    <row r="326" spans="1:1" x14ac:dyDescent="0.25">
      <c r="A326" s="1" t="s">
        <v>499</v>
      </c>
    </row>
    <row r="327" spans="1:1" x14ac:dyDescent="0.25">
      <c r="A327" s="1" t="s">
        <v>500</v>
      </c>
    </row>
    <row r="328" spans="1:1" x14ac:dyDescent="0.25">
      <c r="A328" s="1" t="s">
        <v>501</v>
      </c>
    </row>
    <row r="329" spans="1:1" x14ac:dyDescent="0.25">
      <c r="A329" s="1" t="s">
        <v>502</v>
      </c>
    </row>
    <row r="330" spans="1:1" x14ac:dyDescent="0.25">
      <c r="A330" s="1" t="s">
        <v>503</v>
      </c>
    </row>
    <row r="331" spans="1:1" x14ac:dyDescent="0.25">
      <c r="A331" s="1" t="s">
        <v>504</v>
      </c>
    </row>
    <row r="332" spans="1:1" x14ac:dyDescent="0.25">
      <c r="A332" s="1" t="s">
        <v>505</v>
      </c>
    </row>
    <row r="333" spans="1:1" x14ac:dyDescent="0.25">
      <c r="A333" s="1" t="s">
        <v>506</v>
      </c>
    </row>
    <row r="334" spans="1:1" x14ac:dyDescent="0.25">
      <c r="A334" s="1" t="s">
        <v>507</v>
      </c>
    </row>
    <row r="335" spans="1:1" x14ac:dyDescent="0.25">
      <c r="A335" s="1" t="s">
        <v>508</v>
      </c>
    </row>
    <row r="336" spans="1:1" x14ac:dyDescent="0.25">
      <c r="A336" s="1" t="s">
        <v>509</v>
      </c>
    </row>
    <row r="337" spans="1:1" x14ac:dyDescent="0.25">
      <c r="A337" s="1" t="s">
        <v>510</v>
      </c>
    </row>
    <row r="338" spans="1:1" x14ac:dyDescent="0.25">
      <c r="A338" s="1" t="s">
        <v>511</v>
      </c>
    </row>
    <row r="339" spans="1:1" x14ac:dyDescent="0.25">
      <c r="A339" s="1" t="s">
        <v>512</v>
      </c>
    </row>
    <row r="340" spans="1:1" x14ac:dyDescent="0.25">
      <c r="A340" s="1" t="s">
        <v>513</v>
      </c>
    </row>
    <row r="341" spans="1:1" x14ac:dyDescent="0.25">
      <c r="A341" s="1" t="s">
        <v>514</v>
      </c>
    </row>
    <row r="342" spans="1:1" x14ac:dyDescent="0.25">
      <c r="A342" s="1" t="s">
        <v>515</v>
      </c>
    </row>
    <row r="343" spans="1:1" x14ac:dyDescent="0.25">
      <c r="A343" s="1" t="s">
        <v>516</v>
      </c>
    </row>
    <row r="344" spans="1:1" x14ac:dyDescent="0.25">
      <c r="A344" s="1" t="s">
        <v>517</v>
      </c>
    </row>
    <row r="345" spans="1:1" x14ac:dyDescent="0.25">
      <c r="A345" s="1" t="s">
        <v>518</v>
      </c>
    </row>
    <row r="346" spans="1:1" x14ac:dyDescent="0.25">
      <c r="A346" s="1" t="s">
        <v>519</v>
      </c>
    </row>
    <row r="347" spans="1:1" x14ac:dyDescent="0.25">
      <c r="A347" s="1" t="s">
        <v>520</v>
      </c>
    </row>
    <row r="348" spans="1:1" x14ac:dyDescent="0.25">
      <c r="A348" s="1" t="s">
        <v>521</v>
      </c>
    </row>
    <row r="349" spans="1:1" x14ac:dyDescent="0.25">
      <c r="A349" s="1" t="s">
        <v>522</v>
      </c>
    </row>
    <row r="350" spans="1:1" x14ac:dyDescent="0.25">
      <c r="A350" s="1" t="s">
        <v>523</v>
      </c>
    </row>
    <row r="351" spans="1:1" x14ac:dyDescent="0.25">
      <c r="A351" s="1" t="s">
        <v>524</v>
      </c>
    </row>
    <row r="352" spans="1:1" x14ac:dyDescent="0.25">
      <c r="A352" s="1" t="s">
        <v>525</v>
      </c>
    </row>
    <row r="353" spans="1:1" x14ac:dyDescent="0.25">
      <c r="A353" s="1" t="s">
        <v>526</v>
      </c>
    </row>
    <row r="354" spans="1:1" x14ac:dyDescent="0.25">
      <c r="A354" s="1" t="s">
        <v>527</v>
      </c>
    </row>
    <row r="355" spans="1:1" x14ac:dyDescent="0.25">
      <c r="A355" s="1" t="s">
        <v>528</v>
      </c>
    </row>
    <row r="356" spans="1:1" x14ac:dyDescent="0.25">
      <c r="A356" s="1" t="s">
        <v>529</v>
      </c>
    </row>
    <row r="357" spans="1:1" x14ac:dyDescent="0.25">
      <c r="A357" s="1" t="s">
        <v>530</v>
      </c>
    </row>
    <row r="358" spans="1:1" x14ac:dyDescent="0.25">
      <c r="A358" s="1" t="s">
        <v>531</v>
      </c>
    </row>
    <row r="359" spans="1:1" x14ac:dyDescent="0.25">
      <c r="A359" s="1" t="s">
        <v>532</v>
      </c>
    </row>
    <row r="360" spans="1:1" x14ac:dyDescent="0.25">
      <c r="A360" s="1" t="s">
        <v>533</v>
      </c>
    </row>
    <row r="361" spans="1:1" x14ac:dyDescent="0.25">
      <c r="A361" s="1" t="s">
        <v>534</v>
      </c>
    </row>
    <row r="362" spans="1:1" x14ac:dyDescent="0.25">
      <c r="A362" s="1" t="s">
        <v>535</v>
      </c>
    </row>
    <row r="363" spans="1:1" x14ac:dyDescent="0.25">
      <c r="A363" s="1" t="s">
        <v>536</v>
      </c>
    </row>
    <row r="364" spans="1:1" x14ac:dyDescent="0.25">
      <c r="A364" s="1" t="s">
        <v>537</v>
      </c>
    </row>
    <row r="365" spans="1:1" x14ac:dyDescent="0.25">
      <c r="A365" s="1" t="s">
        <v>538</v>
      </c>
    </row>
    <row r="366" spans="1:1" x14ac:dyDescent="0.25">
      <c r="A366" s="1" t="s">
        <v>539</v>
      </c>
    </row>
    <row r="367" spans="1:1" x14ac:dyDescent="0.25">
      <c r="A367" s="1" t="s">
        <v>540</v>
      </c>
    </row>
    <row r="368" spans="1:1" x14ac:dyDescent="0.25">
      <c r="A368" s="1" t="s">
        <v>541</v>
      </c>
    </row>
    <row r="369" spans="1:1" x14ac:dyDescent="0.25">
      <c r="A369" s="1" t="s">
        <v>542</v>
      </c>
    </row>
    <row r="370" spans="1:1" x14ac:dyDescent="0.25">
      <c r="A370" s="1" t="s">
        <v>543</v>
      </c>
    </row>
    <row r="371" spans="1:1" x14ac:dyDescent="0.25">
      <c r="A371" s="1" t="s">
        <v>544</v>
      </c>
    </row>
    <row r="372" spans="1:1" x14ac:dyDescent="0.25">
      <c r="A372" s="1" t="s">
        <v>545</v>
      </c>
    </row>
    <row r="373" spans="1:1" x14ac:dyDescent="0.25">
      <c r="A373" s="1" t="s">
        <v>546</v>
      </c>
    </row>
    <row r="374" spans="1:1" x14ac:dyDescent="0.25">
      <c r="A374" s="1" t="s">
        <v>547</v>
      </c>
    </row>
    <row r="375" spans="1:1" x14ac:dyDescent="0.25">
      <c r="A375" s="1" t="s">
        <v>548</v>
      </c>
    </row>
    <row r="376" spans="1:1" x14ac:dyDescent="0.25">
      <c r="A376" s="1" t="s">
        <v>549</v>
      </c>
    </row>
    <row r="377" spans="1:1" x14ac:dyDescent="0.25">
      <c r="A377" s="1" t="s">
        <v>550</v>
      </c>
    </row>
    <row r="378" spans="1:1" x14ac:dyDescent="0.25">
      <c r="A378" s="1" t="s">
        <v>551</v>
      </c>
    </row>
    <row r="379" spans="1:1" x14ac:dyDescent="0.25">
      <c r="A379" s="1" t="s">
        <v>552</v>
      </c>
    </row>
    <row r="380" spans="1:1" x14ac:dyDescent="0.25">
      <c r="A380" s="1" t="s">
        <v>553</v>
      </c>
    </row>
    <row r="381" spans="1:1" x14ac:dyDescent="0.25">
      <c r="A381" s="1" t="s">
        <v>554</v>
      </c>
    </row>
    <row r="382" spans="1:1" x14ac:dyDescent="0.25">
      <c r="A382" s="1" t="s">
        <v>555</v>
      </c>
    </row>
    <row r="383" spans="1:1" x14ac:dyDescent="0.25">
      <c r="A383" s="1" t="s">
        <v>556</v>
      </c>
    </row>
    <row r="384" spans="1:1" x14ac:dyDescent="0.25">
      <c r="A384" s="1" t="s">
        <v>557</v>
      </c>
    </row>
    <row r="385" spans="1:1" x14ac:dyDescent="0.25">
      <c r="A385" s="1" t="s">
        <v>558</v>
      </c>
    </row>
    <row r="386" spans="1:1" x14ac:dyDescent="0.25">
      <c r="A386" s="1" t="s">
        <v>559</v>
      </c>
    </row>
    <row r="387" spans="1:1" x14ac:dyDescent="0.25">
      <c r="A387" s="1" t="s">
        <v>560</v>
      </c>
    </row>
    <row r="388" spans="1:1" x14ac:dyDescent="0.25">
      <c r="A388" s="1" t="s">
        <v>561</v>
      </c>
    </row>
    <row r="389" spans="1:1" x14ac:dyDescent="0.25">
      <c r="A389" s="1" t="s">
        <v>562</v>
      </c>
    </row>
    <row r="390" spans="1:1" x14ac:dyDescent="0.25">
      <c r="A390" s="1" t="s">
        <v>563</v>
      </c>
    </row>
    <row r="391" spans="1:1" x14ac:dyDescent="0.25">
      <c r="A391" s="1" t="s">
        <v>564</v>
      </c>
    </row>
    <row r="392" spans="1:1" x14ac:dyDescent="0.25">
      <c r="A392" s="1" t="s">
        <v>565</v>
      </c>
    </row>
    <row r="393" spans="1:1" x14ac:dyDescent="0.25">
      <c r="A393" s="1" t="s">
        <v>566</v>
      </c>
    </row>
    <row r="394" spans="1:1" x14ac:dyDescent="0.25">
      <c r="A394" s="1" t="s">
        <v>567</v>
      </c>
    </row>
    <row r="395" spans="1:1" x14ac:dyDescent="0.25">
      <c r="A395" s="1" t="s">
        <v>568</v>
      </c>
    </row>
    <row r="396" spans="1:1" x14ac:dyDescent="0.25">
      <c r="A396" s="1" t="s">
        <v>569</v>
      </c>
    </row>
    <row r="397" spans="1:1" x14ac:dyDescent="0.25">
      <c r="A397" s="1" t="s">
        <v>570</v>
      </c>
    </row>
    <row r="398" spans="1:1" x14ac:dyDescent="0.25">
      <c r="A398" s="1" t="s">
        <v>571</v>
      </c>
    </row>
    <row r="399" spans="1:1" x14ac:dyDescent="0.25">
      <c r="A399" s="1" t="s">
        <v>572</v>
      </c>
    </row>
    <row r="400" spans="1:1" x14ac:dyDescent="0.25">
      <c r="A400" s="1" t="s">
        <v>573</v>
      </c>
    </row>
    <row r="401" spans="1:1" x14ac:dyDescent="0.25">
      <c r="A401" s="1" t="s">
        <v>574</v>
      </c>
    </row>
    <row r="402" spans="1:1" x14ac:dyDescent="0.25">
      <c r="A402" s="1" t="s">
        <v>575</v>
      </c>
    </row>
    <row r="403" spans="1:1" x14ac:dyDescent="0.25">
      <c r="A403" s="1" t="s">
        <v>576</v>
      </c>
    </row>
    <row r="404" spans="1:1" x14ac:dyDescent="0.25">
      <c r="A404" s="1" t="s">
        <v>577</v>
      </c>
    </row>
    <row r="405" spans="1:1" x14ac:dyDescent="0.25">
      <c r="A405" s="1" t="s">
        <v>578</v>
      </c>
    </row>
    <row r="406" spans="1:1" x14ac:dyDescent="0.25">
      <c r="A406" s="1" t="s">
        <v>579</v>
      </c>
    </row>
    <row r="407" spans="1:1" x14ac:dyDescent="0.25">
      <c r="A407" s="1" t="s">
        <v>580</v>
      </c>
    </row>
    <row r="408" spans="1:1" x14ac:dyDescent="0.25">
      <c r="A408" s="1" t="s">
        <v>581</v>
      </c>
    </row>
    <row r="409" spans="1:1" x14ac:dyDescent="0.25">
      <c r="A409" s="1" t="s">
        <v>582</v>
      </c>
    </row>
    <row r="410" spans="1:1" x14ac:dyDescent="0.25">
      <c r="A410" s="1" t="s">
        <v>583</v>
      </c>
    </row>
    <row r="411" spans="1:1" x14ac:dyDescent="0.25">
      <c r="A411" s="1" t="s">
        <v>584</v>
      </c>
    </row>
    <row r="412" spans="1:1" x14ac:dyDescent="0.25">
      <c r="A412" s="1" t="s">
        <v>585</v>
      </c>
    </row>
    <row r="413" spans="1:1" x14ac:dyDescent="0.25">
      <c r="A413" s="1" t="s">
        <v>586</v>
      </c>
    </row>
    <row r="414" spans="1:1" x14ac:dyDescent="0.25">
      <c r="A414" s="1" t="s">
        <v>587</v>
      </c>
    </row>
    <row r="415" spans="1:1" x14ac:dyDescent="0.25">
      <c r="A415" s="1" t="s">
        <v>588</v>
      </c>
    </row>
    <row r="416" spans="1:1" x14ac:dyDescent="0.25">
      <c r="A416" s="1" t="s">
        <v>589</v>
      </c>
    </row>
    <row r="417" spans="1:1" x14ac:dyDescent="0.25">
      <c r="A417" s="1" t="s">
        <v>590</v>
      </c>
    </row>
    <row r="418" spans="1:1" x14ac:dyDescent="0.25">
      <c r="A418" s="1" t="s">
        <v>591</v>
      </c>
    </row>
    <row r="419" spans="1:1" x14ac:dyDescent="0.25">
      <c r="A419" s="1" t="s">
        <v>592</v>
      </c>
    </row>
    <row r="420" spans="1:1" x14ac:dyDescent="0.25">
      <c r="A420" s="1" t="s">
        <v>593</v>
      </c>
    </row>
    <row r="421" spans="1:1" x14ac:dyDescent="0.25">
      <c r="A421" s="1" t="s">
        <v>594</v>
      </c>
    </row>
    <row r="422" spans="1:1" x14ac:dyDescent="0.25">
      <c r="A422" s="1" t="s">
        <v>595</v>
      </c>
    </row>
    <row r="423" spans="1:1" x14ac:dyDescent="0.25">
      <c r="A423" s="1" t="s">
        <v>596</v>
      </c>
    </row>
    <row r="424" spans="1:1" x14ac:dyDescent="0.25">
      <c r="A424" s="1" t="s">
        <v>597</v>
      </c>
    </row>
    <row r="425" spans="1:1" x14ac:dyDescent="0.25">
      <c r="A425" s="1" t="s">
        <v>598</v>
      </c>
    </row>
    <row r="426" spans="1:1" x14ac:dyDescent="0.25">
      <c r="A426" s="1" t="s">
        <v>599</v>
      </c>
    </row>
    <row r="427" spans="1:1" x14ac:dyDescent="0.25">
      <c r="A427" s="1" t="s">
        <v>600</v>
      </c>
    </row>
    <row r="428" spans="1:1" x14ac:dyDescent="0.25">
      <c r="A428" s="1" t="s">
        <v>601</v>
      </c>
    </row>
    <row r="429" spans="1:1" x14ac:dyDescent="0.25">
      <c r="A429" s="1" t="s">
        <v>602</v>
      </c>
    </row>
    <row r="430" spans="1:1" x14ac:dyDescent="0.25">
      <c r="A430" s="1" t="s">
        <v>603</v>
      </c>
    </row>
    <row r="431" spans="1:1" x14ac:dyDescent="0.25">
      <c r="A431" s="1" t="s">
        <v>604</v>
      </c>
    </row>
    <row r="432" spans="1:1" x14ac:dyDescent="0.25">
      <c r="A432" s="1" t="s">
        <v>605</v>
      </c>
    </row>
    <row r="433" spans="1:1" x14ac:dyDescent="0.25">
      <c r="A433" s="1" t="s">
        <v>606</v>
      </c>
    </row>
    <row r="434" spans="1:1" x14ac:dyDescent="0.25">
      <c r="A434" s="1" t="s">
        <v>607</v>
      </c>
    </row>
    <row r="435" spans="1:1" x14ac:dyDescent="0.25">
      <c r="A435" s="1" t="s">
        <v>608</v>
      </c>
    </row>
    <row r="436" spans="1:1" x14ac:dyDescent="0.25">
      <c r="A436" s="1" t="s">
        <v>609</v>
      </c>
    </row>
    <row r="437" spans="1:1" x14ac:dyDescent="0.25">
      <c r="A437" s="1" t="s">
        <v>610</v>
      </c>
    </row>
    <row r="438" spans="1:1" x14ac:dyDescent="0.25">
      <c r="A438" s="1" t="s">
        <v>611</v>
      </c>
    </row>
    <row r="439" spans="1:1" x14ac:dyDescent="0.25">
      <c r="A439" s="1" t="s">
        <v>612</v>
      </c>
    </row>
    <row r="440" spans="1:1" x14ac:dyDescent="0.25">
      <c r="A440" s="1" t="s">
        <v>613</v>
      </c>
    </row>
    <row r="441" spans="1:1" x14ac:dyDescent="0.25">
      <c r="A441" s="1" t="s">
        <v>614</v>
      </c>
    </row>
    <row r="442" spans="1:1" x14ac:dyDescent="0.25">
      <c r="A442" s="1" t="s">
        <v>615</v>
      </c>
    </row>
    <row r="443" spans="1:1" x14ac:dyDescent="0.25">
      <c r="A443" s="1" t="s">
        <v>616</v>
      </c>
    </row>
    <row r="444" spans="1:1" x14ac:dyDescent="0.25">
      <c r="A444" s="1" t="s">
        <v>617</v>
      </c>
    </row>
    <row r="445" spans="1:1" x14ac:dyDescent="0.25">
      <c r="A445" s="1" t="s">
        <v>618</v>
      </c>
    </row>
    <row r="446" spans="1:1" x14ac:dyDescent="0.25">
      <c r="A446" s="1" t="s">
        <v>619</v>
      </c>
    </row>
    <row r="447" spans="1:1" x14ac:dyDescent="0.25">
      <c r="A447" s="1" t="s">
        <v>620</v>
      </c>
    </row>
    <row r="448" spans="1:1" x14ac:dyDescent="0.25">
      <c r="A448" s="1" t="s">
        <v>621</v>
      </c>
    </row>
    <row r="449" spans="1:1" x14ac:dyDescent="0.25">
      <c r="A449" s="1" t="s">
        <v>622</v>
      </c>
    </row>
    <row r="450" spans="1:1" x14ac:dyDescent="0.25">
      <c r="A450" s="1" t="s">
        <v>623</v>
      </c>
    </row>
    <row r="451" spans="1:1" x14ac:dyDescent="0.25">
      <c r="A451" s="1" t="s">
        <v>624</v>
      </c>
    </row>
    <row r="452" spans="1:1" x14ac:dyDescent="0.25">
      <c r="A452" s="1" t="s">
        <v>625</v>
      </c>
    </row>
    <row r="453" spans="1:1" x14ac:dyDescent="0.25">
      <c r="A453" s="1" t="s">
        <v>626</v>
      </c>
    </row>
    <row r="454" spans="1:1" x14ac:dyDescent="0.25">
      <c r="A454" s="1" t="s">
        <v>627</v>
      </c>
    </row>
    <row r="455" spans="1:1" x14ac:dyDescent="0.25">
      <c r="A455" s="1" t="s">
        <v>628</v>
      </c>
    </row>
    <row r="456" spans="1:1" x14ac:dyDescent="0.25">
      <c r="A456" s="1" t="s">
        <v>629</v>
      </c>
    </row>
    <row r="457" spans="1:1" x14ac:dyDescent="0.25">
      <c r="A457" s="1" t="s">
        <v>630</v>
      </c>
    </row>
    <row r="458" spans="1:1" x14ac:dyDescent="0.25">
      <c r="A458" s="1" t="s">
        <v>631</v>
      </c>
    </row>
    <row r="459" spans="1:1" x14ac:dyDescent="0.25">
      <c r="A459" s="1" t="s">
        <v>632</v>
      </c>
    </row>
    <row r="460" spans="1:1" x14ac:dyDescent="0.25">
      <c r="A460" s="1" t="s">
        <v>633</v>
      </c>
    </row>
    <row r="461" spans="1:1" x14ac:dyDescent="0.25">
      <c r="A461" s="1" t="s">
        <v>634</v>
      </c>
    </row>
    <row r="462" spans="1:1" x14ac:dyDescent="0.25">
      <c r="A462" s="1" t="s">
        <v>635</v>
      </c>
    </row>
    <row r="463" spans="1:1" x14ac:dyDescent="0.25">
      <c r="A463" s="1" t="s">
        <v>636</v>
      </c>
    </row>
    <row r="464" spans="1:1" x14ac:dyDescent="0.25">
      <c r="A464" s="1" t="s">
        <v>637</v>
      </c>
    </row>
    <row r="465" spans="1:1" x14ac:dyDescent="0.25">
      <c r="A465" s="1" t="s">
        <v>638</v>
      </c>
    </row>
    <row r="466" spans="1:1" x14ac:dyDescent="0.25">
      <c r="A466" s="1" t="s">
        <v>639</v>
      </c>
    </row>
    <row r="467" spans="1:1" x14ac:dyDescent="0.25">
      <c r="A467" s="1" t="s">
        <v>640</v>
      </c>
    </row>
    <row r="468" spans="1:1" x14ac:dyDescent="0.25">
      <c r="A468" s="1" t="s">
        <v>641</v>
      </c>
    </row>
    <row r="469" spans="1:1" x14ac:dyDescent="0.25">
      <c r="A469" s="1" t="s">
        <v>642</v>
      </c>
    </row>
    <row r="470" spans="1:1" x14ac:dyDescent="0.25">
      <c r="A470" s="1" t="s">
        <v>643</v>
      </c>
    </row>
    <row r="471" spans="1:1" x14ac:dyDescent="0.25">
      <c r="A471" s="1" t="s">
        <v>644</v>
      </c>
    </row>
    <row r="472" spans="1:1" x14ac:dyDescent="0.25">
      <c r="A472" s="1" t="s">
        <v>645</v>
      </c>
    </row>
    <row r="473" spans="1:1" x14ac:dyDescent="0.25">
      <c r="A473" s="1" t="s">
        <v>646</v>
      </c>
    </row>
    <row r="474" spans="1:1" x14ac:dyDescent="0.25">
      <c r="A474" s="1" t="s">
        <v>647</v>
      </c>
    </row>
    <row r="475" spans="1:1" x14ac:dyDescent="0.25">
      <c r="A475" s="1" t="s">
        <v>648</v>
      </c>
    </row>
    <row r="476" spans="1:1" x14ac:dyDescent="0.25">
      <c r="A476" s="1" t="s">
        <v>649</v>
      </c>
    </row>
    <row r="477" spans="1:1" x14ac:dyDescent="0.25">
      <c r="A477" s="1" t="s">
        <v>650</v>
      </c>
    </row>
    <row r="478" spans="1:1" x14ac:dyDescent="0.25">
      <c r="A478" s="1" t="s">
        <v>651</v>
      </c>
    </row>
    <row r="479" spans="1:1" x14ac:dyDescent="0.25">
      <c r="A479" s="1" t="s">
        <v>652</v>
      </c>
    </row>
    <row r="480" spans="1:1" x14ac:dyDescent="0.25">
      <c r="A480" s="1" t="s">
        <v>653</v>
      </c>
    </row>
    <row r="481" spans="1:1" x14ac:dyDescent="0.25">
      <c r="A481" s="1" t="s">
        <v>654</v>
      </c>
    </row>
    <row r="482" spans="1:1" x14ac:dyDescent="0.25">
      <c r="A482" s="1" t="s">
        <v>655</v>
      </c>
    </row>
    <row r="483" spans="1:1" x14ac:dyDescent="0.25">
      <c r="A483" s="1" t="s">
        <v>656</v>
      </c>
    </row>
    <row r="484" spans="1:1" x14ac:dyDescent="0.25">
      <c r="A484" s="1" t="s">
        <v>657</v>
      </c>
    </row>
    <row r="485" spans="1:1" x14ac:dyDescent="0.25">
      <c r="A485" s="1" t="s">
        <v>658</v>
      </c>
    </row>
    <row r="486" spans="1:1" x14ac:dyDescent="0.25">
      <c r="A486" s="1" t="s">
        <v>659</v>
      </c>
    </row>
    <row r="487" spans="1:1" x14ac:dyDescent="0.25">
      <c r="A487" s="1" t="s">
        <v>660</v>
      </c>
    </row>
    <row r="488" spans="1:1" x14ac:dyDescent="0.25">
      <c r="A488" s="1" t="s">
        <v>661</v>
      </c>
    </row>
    <row r="489" spans="1:1" x14ac:dyDescent="0.25">
      <c r="A489" s="1" t="s">
        <v>662</v>
      </c>
    </row>
    <row r="490" spans="1:1" x14ac:dyDescent="0.25">
      <c r="A490" s="1" t="s">
        <v>663</v>
      </c>
    </row>
    <row r="491" spans="1:1" x14ac:dyDescent="0.25">
      <c r="A491" s="1" t="s">
        <v>664</v>
      </c>
    </row>
    <row r="492" spans="1:1" x14ac:dyDescent="0.25">
      <c r="A492" s="1" t="s">
        <v>665</v>
      </c>
    </row>
    <row r="493" spans="1:1" x14ac:dyDescent="0.25">
      <c r="A493" s="1" t="s">
        <v>666</v>
      </c>
    </row>
    <row r="494" spans="1:1" x14ac:dyDescent="0.25">
      <c r="A494" s="1" t="s">
        <v>667</v>
      </c>
    </row>
    <row r="495" spans="1:1" x14ac:dyDescent="0.25">
      <c r="A495" s="1" t="s">
        <v>668</v>
      </c>
    </row>
    <row r="496" spans="1:1" x14ac:dyDescent="0.25">
      <c r="A496" s="1" t="s">
        <v>669</v>
      </c>
    </row>
    <row r="497" spans="1:1" x14ac:dyDescent="0.25">
      <c r="A497" s="1" t="s">
        <v>670</v>
      </c>
    </row>
    <row r="498" spans="1:1" x14ac:dyDescent="0.25">
      <c r="A498" s="1" t="s">
        <v>671</v>
      </c>
    </row>
    <row r="499" spans="1:1" x14ac:dyDescent="0.25">
      <c r="A499" s="1" t="s">
        <v>672</v>
      </c>
    </row>
    <row r="500" spans="1:1" x14ac:dyDescent="0.25">
      <c r="A500" s="1" t="s">
        <v>673</v>
      </c>
    </row>
    <row r="501" spans="1:1" x14ac:dyDescent="0.25">
      <c r="A501" s="1" t="s">
        <v>674</v>
      </c>
    </row>
    <row r="502" spans="1:1" x14ac:dyDescent="0.25">
      <c r="A502" s="1" t="s">
        <v>675</v>
      </c>
    </row>
    <row r="503" spans="1:1" x14ac:dyDescent="0.25">
      <c r="A503" s="1" t="s">
        <v>676</v>
      </c>
    </row>
    <row r="504" spans="1:1" x14ac:dyDescent="0.25">
      <c r="A504" s="1" t="s">
        <v>677</v>
      </c>
    </row>
    <row r="505" spans="1:1" x14ac:dyDescent="0.25">
      <c r="A505" s="1" t="s">
        <v>678</v>
      </c>
    </row>
    <row r="506" spans="1:1" x14ac:dyDescent="0.25">
      <c r="A506" s="1" t="s">
        <v>679</v>
      </c>
    </row>
    <row r="507" spans="1:1" x14ac:dyDescent="0.25">
      <c r="A507" s="1" t="s">
        <v>680</v>
      </c>
    </row>
    <row r="508" spans="1:1" x14ac:dyDescent="0.25">
      <c r="A508" s="1" t="s">
        <v>681</v>
      </c>
    </row>
    <row r="509" spans="1:1" x14ac:dyDescent="0.25">
      <c r="A509" s="1" t="s">
        <v>682</v>
      </c>
    </row>
    <row r="510" spans="1:1" x14ac:dyDescent="0.25">
      <c r="A510" s="1" t="s">
        <v>683</v>
      </c>
    </row>
    <row r="511" spans="1:1" x14ac:dyDescent="0.25">
      <c r="A511" s="1" t="s">
        <v>684</v>
      </c>
    </row>
    <row r="512" spans="1:1" x14ac:dyDescent="0.25">
      <c r="A512" s="1" t="s">
        <v>685</v>
      </c>
    </row>
    <row r="513" spans="1:1" x14ac:dyDescent="0.25">
      <c r="A513" s="1" t="s">
        <v>686</v>
      </c>
    </row>
    <row r="514" spans="1:1" x14ac:dyDescent="0.25">
      <c r="A514" s="1" t="s">
        <v>687</v>
      </c>
    </row>
    <row r="515" spans="1:1" x14ac:dyDescent="0.25">
      <c r="A515" s="1" t="s">
        <v>688</v>
      </c>
    </row>
    <row r="516" spans="1:1" x14ac:dyDescent="0.25">
      <c r="A516" s="1" t="s">
        <v>689</v>
      </c>
    </row>
    <row r="517" spans="1:1" x14ac:dyDescent="0.25">
      <c r="A517" s="1" t="s">
        <v>690</v>
      </c>
    </row>
    <row r="518" spans="1:1" x14ac:dyDescent="0.25">
      <c r="A518" s="1" t="s">
        <v>691</v>
      </c>
    </row>
    <row r="519" spans="1:1" x14ac:dyDescent="0.25">
      <c r="A519" s="1" t="s">
        <v>692</v>
      </c>
    </row>
    <row r="520" spans="1:1" x14ac:dyDescent="0.25">
      <c r="A520" s="1" t="s">
        <v>693</v>
      </c>
    </row>
    <row r="521" spans="1:1" x14ac:dyDescent="0.25">
      <c r="A521" s="1" t="s">
        <v>694</v>
      </c>
    </row>
    <row r="522" spans="1:1" x14ac:dyDescent="0.25">
      <c r="A522" s="1" t="s">
        <v>695</v>
      </c>
    </row>
    <row r="523" spans="1:1" x14ac:dyDescent="0.25">
      <c r="A523" s="1" t="s">
        <v>696</v>
      </c>
    </row>
    <row r="524" spans="1:1" x14ac:dyDescent="0.25">
      <c r="A524" s="1" t="s">
        <v>697</v>
      </c>
    </row>
    <row r="525" spans="1:1" x14ac:dyDescent="0.25">
      <c r="A525" s="1" t="s">
        <v>698</v>
      </c>
    </row>
    <row r="526" spans="1:1" x14ac:dyDescent="0.25">
      <c r="A526" s="1" t="s">
        <v>699</v>
      </c>
    </row>
    <row r="527" spans="1:1" x14ac:dyDescent="0.25">
      <c r="A527" s="1" t="s">
        <v>700</v>
      </c>
    </row>
    <row r="528" spans="1:1" x14ac:dyDescent="0.25">
      <c r="A528" s="1" t="s">
        <v>701</v>
      </c>
    </row>
    <row r="529" spans="1:1" x14ac:dyDescent="0.25">
      <c r="A529" s="1" t="s">
        <v>702</v>
      </c>
    </row>
    <row r="530" spans="1:1" x14ac:dyDescent="0.25">
      <c r="A530" s="1" t="s">
        <v>703</v>
      </c>
    </row>
    <row r="531" spans="1:1" x14ac:dyDescent="0.25">
      <c r="A531" s="1" t="s">
        <v>704</v>
      </c>
    </row>
    <row r="532" spans="1:1" x14ac:dyDescent="0.25">
      <c r="A532" s="1" t="s">
        <v>705</v>
      </c>
    </row>
    <row r="533" spans="1:1" x14ac:dyDescent="0.25">
      <c r="A533" s="1" t="s">
        <v>706</v>
      </c>
    </row>
    <row r="534" spans="1:1" x14ac:dyDescent="0.25">
      <c r="A534" s="1" t="s">
        <v>707</v>
      </c>
    </row>
    <row r="535" spans="1:1" x14ac:dyDescent="0.25">
      <c r="A535" s="1" t="s">
        <v>708</v>
      </c>
    </row>
    <row r="536" spans="1:1" x14ac:dyDescent="0.25">
      <c r="A536" s="1" t="s">
        <v>709</v>
      </c>
    </row>
    <row r="537" spans="1:1" x14ac:dyDescent="0.25">
      <c r="A537" s="1" t="s">
        <v>710</v>
      </c>
    </row>
    <row r="538" spans="1:1" x14ac:dyDescent="0.25">
      <c r="A538" s="1" t="s">
        <v>711</v>
      </c>
    </row>
    <row r="539" spans="1:1" x14ac:dyDescent="0.25">
      <c r="A539" s="1" t="s">
        <v>712</v>
      </c>
    </row>
    <row r="540" spans="1:1" x14ac:dyDescent="0.25">
      <c r="A540" s="1" t="s">
        <v>713</v>
      </c>
    </row>
    <row r="541" spans="1:1" x14ac:dyDescent="0.25">
      <c r="A541" s="1" t="s">
        <v>714</v>
      </c>
    </row>
    <row r="542" spans="1:1" x14ac:dyDescent="0.25">
      <c r="A542" s="1" t="s">
        <v>715</v>
      </c>
    </row>
    <row r="543" spans="1:1" x14ac:dyDescent="0.25">
      <c r="A543" s="1" t="s">
        <v>716</v>
      </c>
    </row>
    <row r="544" spans="1:1" x14ac:dyDescent="0.25">
      <c r="A544" s="1" t="s">
        <v>717</v>
      </c>
    </row>
    <row r="545" spans="1:1" x14ac:dyDescent="0.25">
      <c r="A545" s="1" t="s">
        <v>718</v>
      </c>
    </row>
    <row r="546" spans="1:1" x14ac:dyDescent="0.25">
      <c r="A546" s="1" t="s">
        <v>719</v>
      </c>
    </row>
    <row r="547" spans="1:1" x14ac:dyDescent="0.25">
      <c r="A547" s="1" t="s">
        <v>720</v>
      </c>
    </row>
    <row r="548" spans="1:1" x14ac:dyDescent="0.25">
      <c r="A548" s="1" t="s">
        <v>721</v>
      </c>
    </row>
    <row r="549" spans="1:1" x14ac:dyDescent="0.25">
      <c r="A549" s="1" t="s">
        <v>722</v>
      </c>
    </row>
    <row r="550" spans="1:1" x14ac:dyDescent="0.25">
      <c r="A550" s="1" t="s">
        <v>723</v>
      </c>
    </row>
    <row r="551" spans="1:1" x14ac:dyDescent="0.25">
      <c r="A551" s="1" t="s">
        <v>724</v>
      </c>
    </row>
    <row r="552" spans="1:1" x14ac:dyDescent="0.25">
      <c r="A552" s="1" t="s">
        <v>725</v>
      </c>
    </row>
    <row r="553" spans="1:1" x14ac:dyDescent="0.25">
      <c r="A553" s="1" t="s">
        <v>726</v>
      </c>
    </row>
    <row r="554" spans="1:1" x14ac:dyDescent="0.25">
      <c r="A554" s="1" t="s">
        <v>727</v>
      </c>
    </row>
    <row r="555" spans="1:1" x14ac:dyDescent="0.25">
      <c r="A555" s="1" t="s">
        <v>728</v>
      </c>
    </row>
    <row r="556" spans="1:1" x14ac:dyDescent="0.25">
      <c r="A556" s="1" t="s">
        <v>729</v>
      </c>
    </row>
    <row r="557" spans="1:1" x14ac:dyDescent="0.25">
      <c r="A557" s="1" t="s">
        <v>730</v>
      </c>
    </row>
    <row r="558" spans="1:1" x14ac:dyDescent="0.25">
      <c r="A558" s="1" t="s">
        <v>731</v>
      </c>
    </row>
    <row r="559" spans="1:1" x14ac:dyDescent="0.25">
      <c r="A559" s="1" t="s">
        <v>732</v>
      </c>
    </row>
    <row r="560" spans="1:1" x14ac:dyDescent="0.25">
      <c r="A560" s="1" t="s">
        <v>733</v>
      </c>
    </row>
    <row r="561" spans="1:1" x14ac:dyDescent="0.25">
      <c r="A561" s="1" t="s">
        <v>734</v>
      </c>
    </row>
    <row r="562" spans="1:1" x14ac:dyDescent="0.25">
      <c r="A562" s="1" t="s">
        <v>735</v>
      </c>
    </row>
    <row r="563" spans="1:1" x14ac:dyDescent="0.25">
      <c r="A563" s="1" t="s">
        <v>736</v>
      </c>
    </row>
    <row r="564" spans="1:1" x14ac:dyDescent="0.25">
      <c r="A564" s="1" t="s">
        <v>737</v>
      </c>
    </row>
    <row r="565" spans="1:1" x14ac:dyDescent="0.25">
      <c r="A565" s="1" t="s">
        <v>738</v>
      </c>
    </row>
    <row r="566" spans="1:1" x14ac:dyDescent="0.25">
      <c r="A566" s="1" t="s">
        <v>739</v>
      </c>
    </row>
    <row r="567" spans="1:1" x14ac:dyDescent="0.25">
      <c r="A567" s="1" t="s">
        <v>740</v>
      </c>
    </row>
    <row r="568" spans="1:1" x14ac:dyDescent="0.25">
      <c r="A568" s="1" t="s">
        <v>741</v>
      </c>
    </row>
    <row r="569" spans="1:1" x14ac:dyDescent="0.25">
      <c r="A569" s="1" t="s">
        <v>742</v>
      </c>
    </row>
    <row r="570" spans="1:1" x14ac:dyDescent="0.25">
      <c r="A570" s="1" t="s">
        <v>743</v>
      </c>
    </row>
    <row r="571" spans="1:1" x14ac:dyDescent="0.25">
      <c r="A571" s="1" t="s">
        <v>744</v>
      </c>
    </row>
    <row r="572" spans="1:1" x14ac:dyDescent="0.25">
      <c r="A572" s="1" t="s">
        <v>745</v>
      </c>
    </row>
    <row r="573" spans="1:1" x14ac:dyDescent="0.25">
      <c r="A573" s="1" t="s">
        <v>746</v>
      </c>
    </row>
    <row r="574" spans="1:1" x14ac:dyDescent="0.25">
      <c r="A574" s="1" t="s">
        <v>747</v>
      </c>
    </row>
    <row r="575" spans="1:1" x14ac:dyDescent="0.25">
      <c r="A575" s="1" t="s">
        <v>748</v>
      </c>
    </row>
    <row r="576" spans="1:1" x14ac:dyDescent="0.25">
      <c r="A576" s="1" t="s">
        <v>749</v>
      </c>
    </row>
    <row r="577" spans="1:1" x14ac:dyDescent="0.25">
      <c r="A577" s="1" t="s">
        <v>750</v>
      </c>
    </row>
    <row r="578" spans="1:1" x14ac:dyDescent="0.25">
      <c r="A578" s="1" t="s">
        <v>751</v>
      </c>
    </row>
    <row r="579" spans="1:1" x14ac:dyDescent="0.25">
      <c r="A579" s="1" t="s">
        <v>752</v>
      </c>
    </row>
    <row r="580" spans="1:1" x14ac:dyDescent="0.25">
      <c r="A580" s="1" t="s">
        <v>753</v>
      </c>
    </row>
    <row r="581" spans="1:1" x14ac:dyDescent="0.25">
      <c r="A581" s="1" t="s">
        <v>754</v>
      </c>
    </row>
    <row r="582" spans="1:1" x14ac:dyDescent="0.25">
      <c r="A582" s="1" t="s">
        <v>755</v>
      </c>
    </row>
    <row r="583" spans="1:1" x14ac:dyDescent="0.25">
      <c r="A583" s="1" t="s">
        <v>756</v>
      </c>
    </row>
    <row r="584" spans="1:1" x14ac:dyDescent="0.25">
      <c r="A584" s="1" t="s">
        <v>757</v>
      </c>
    </row>
    <row r="585" spans="1:1" x14ac:dyDescent="0.25">
      <c r="A585" s="1" t="s">
        <v>758</v>
      </c>
    </row>
    <row r="586" spans="1:1" x14ac:dyDescent="0.25">
      <c r="A586" s="1" t="s">
        <v>759</v>
      </c>
    </row>
    <row r="587" spans="1:1" x14ac:dyDescent="0.25">
      <c r="A587" s="1" t="s">
        <v>760</v>
      </c>
    </row>
    <row r="588" spans="1:1" x14ac:dyDescent="0.25">
      <c r="A588" s="1" t="s">
        <v>761</v>
      </c>
    </row>
    <row r="589" spans="1:1" x14ac:dyDescent="0.25">
      <c r="A589" s="1" t="s">
        <v>762</v>
      </c>
    </row>
    <row r="590" spans="1:1" x14ac:dyDescent="0.25">
      <c r="A590" s="1" t="s">
        <v>763</v>
      </c>
    </row>
    <row r="591" spans="1:1" x14ac:dyDescent="0.25">
      <c r="A591" s="1" t="s">
        <v>764</v>
      </c>
    </row>
    <row r="592" spans="1:1" x14ac:dyDescent="0.25">
      <c r="A592" s="1" t="s">
        <v>765</v>
      </c>
    </row>
    <row r="593" spans="1:1" x14ac:dyDescent="0.25">
      <c r="A593" s="1" t="s">
        <v>766</v>
      </c>
    </row>
    <row r="594" spans="1:1" x14ac:dyDescent="0.25">
      <c r="A594" s="1" t="s">
        <v>767</v>
      </c>
    </row>
    <row r="595" spans="1:1" x14ac:dyDescent="0.25">
      <c r="A595" s="1" t="s">
        <v>768</v>
      </c>
    </row>
    <row r="596" spans="1:1" x14ac:dyDescent="0.25">
      <c r="A596" s="1" t="s">
        <v>769</v>
      </c>
    </row>
    <row r="597" spans="1:1" x14ac:dyDescent="0.25">
      <c r="A597" s="1" t="s">
        <v>770</v>
      </c>
    </row>
    <row r="598" spans="1:1" x14ac:dyDescent="0.25">
      <c r="A598" s="1" t="s">
        <v>771</v>
      </c>
    </row>
    <row r="599" spans="1:1" x14ac:dyDescent="0.25">
      <c r="A599" s="1" t="s">
        <v>772</v>
      </c>
    </row>
    <row r="600" spans="1:1" x14ac:dyDescent="0.25">
      <c r="A600" s="1" t="s">
        <v>773</v>
      </c>
    </row>
    <row r="601" spans="1:1" x14ac:dyDescent="0.25">
      <c r="A601" s="1" t="s">
        <v>774</v>
      </c>
    </row>
    <row r="602" spans="1:1" x14ac:dyDescent="0.25">
      <c r="A602" s="1" t="s">
        <v>775</v>
      </c>
    </row>
    <row r="603" spans="1:1" x14ac:dyDescent="0.25">
      <c r="A603" s="1" t="s">
        <v>776</v>
      </c>
    </row>
    <row r="604" spans="1:1" x14ac:dyDescent="0.25">
      <c r="A604" s="1" t="s">
        <v>777</v>
      </c>
    </row>
    <row r="605" spans="1:1" x14ac:dyDescent="0.25">
      <c r="A605" s="1" t="s">
        <v>778</v>
      </c>
    </row>
    <row r="606" spans="1:1" x14ac:dyDescent="0.25">
      <c r="A606" s="1" t="s">
        <v>779</v>
      </c>
    </row>
    <row r="607" spans="1:1" x14ac:dyDescent="0.25">
      <c r="A607" s="1" t="s">
        <v>780</v>
      </c>
    </row>
    <row r="608" spans="1:1" x14ac:dyDescent="0.25">
      <c r="A608" s="1" t="s">
        <v>781</v>
      </c>
    </row>
    <row r="609" spans="1:1" x14ac:dyDescent="0.25">
      <c r="A609" s="1" t="s">
        <v>782</v>
      </c>
    </row>
    <row r="610" spans="1:1" x14ac:dyDescent="0.25">
      <c r="A610" s="1" t="s">
        <v>783</v>
      </c>
    </row>
    <row r="611" spans="1:1" x14ac:dyDescent="0.25">
      <c r="A611" s="1" t="s">
        <v>784</v>
      </c>
    </row>
    <row r="612" spans="1:1" x14ac:dyDescent="0.25">
      <c r="A612" s="1" t="s">
        <v>785</v>
      </c>
    </row>
    <row r="613" spans="1:1" x14ac:dyDescent="0.25">
      <c r="A613" s="1" t="s">
        <v>786</v>
      </c>
    </row>
    <row r="614" spans="1:1" x14ac:dyDescent="0.25">
      <c r="A614" s="1" t="s">
        <v>787</v>
      </c>
    </row>
    <row r="615" spans="1:1" x14ac:dyDescent="0.25">
      <c r="A615" s="1" t="s">
        <v>788</v>
      </c>
    </row>
    <row r="616" spans="1:1" x14ac:dyDescent="0.25">
      <c r="A616" s="1" t="s">
        <v>789</v>
      </c>
    </row>
    <row r="617" spans="1:1" x14ac:dyDescent="0.25">
      <c r="A617" s="1" t="s">
        <v>790</v>
      </c>
    </row>
    <row r="618" spans="1:1" x14ac:dyDescent="0.25">
      <c r="A618" s="1" t="s">
        <v>791</v>
      </c>
    </row>
    <row r="619" spans="1:1" x14ac:dyDescent="0.25">
      <c r="A619" s="1" t="s">
        <v>792</v>
      </c>
    </row>
    <row r="620" spans="1:1" x14ac:dyDescent="0.25">
      <c r="A620" s="1" t="s">
        <v>793</v>
      </c>
    </row>
    <row r="621" spans="1:1" x14ac:dyDescent="0.25">
      <c r="A621" s="1" t="s">
        <v>794</v>
      </c>
    </row>
    <row r="622" spans="1:1" x14ac:dyDescent="0.25">
      <c r="A622" s="1" t="s">
        <v>795</v>
      </c>
    </row>
    <row r="623" spans="1:1" x14ac:dyDescent="0.25">
      <c r="A623" s="1" t="s">
        <v>796</v>
      </c>
    </row>
    <row r="624" spans="1:1" x14ac:dyDescent="0.25">
      <c r="A624" s="1" t="s">
        <v>797</v>
      </c>
    </row>
    <row r="625" spans="1:1" x14ac:dyDescent="0.25">
      <c r="A625" s="1" t="s">
        <v>798</v>
      </c>
    </row>
    <row r="626" spans="1:1" x14ac:dyDescent="0.25">
      <c r="A626" s="1" t="s">
        <v>799</v>
      </c>
    </row>
    <row r="627" spans="1:1" x14ac:dyDescent="0.25">
      <c r="A627" s="1" t="s">
        <v>800</v>
      </c>
    </row>
    <row r="628" spans="1:1" x14ac:dyDescent="0.25">
      <c r="A628" s="1" t="s">
        <v>801</v>
      </c>
    </row>
    <row r="629" spans="1:1" x14ac:dyDescent="0.25">
      <c r="A629" s="1" t="s">
        <v>802</v>
      </c>
    </row>
    <row r="630" spans="1:1" x14ac:dyDescent="0.25">
      <c r="A630" s="1" t="s">
        <v>803</v>
      </c>
    </row>
    <row r="631" spans="1:1" x14ac:dyDescent="0.25">
      <c r="A631" s="1" t="s">
        <v>804</v>
      </c>
    </row>
    <row r="632" spans="1:1" x14ac:dyDescent="0.25">
      <c r="A632" s="1" t="s">
        <v>805</v>
      </c>
    </row>
    <row r="633" spans="1:1" x14ac:dyDescent="0.25">
      <c r="A633" s="1" t="s">
        <v>806</v>
      </c>
    </row>
    <row r="634" spans="1:1" x14ac:dyDescent="0.25">
      <c r="A634" s="1" t="s">
        <v>807</v>
      </c>
    </row>
    <row r="635" spans="1:1" x14ac:dyDescent="0.25">
      <c r="A635" s="1" t="s">
        <v>808</v>
      </c>
    </row>
    <row r="636" spans="1:1" x14ac:dyDescent="0.25">
      <c r="A636" s="1" t="s">
        <v>809</v>
      </c>
    </row>
    <row r="637" spans="1:1" x14ac:dyDescent="0.25">
      <c r="A637" s="1" t="s">
        <v>810</v>
      </c>
    </row>
    <row r="638" spans="1:1" x14ac:dyDescent="0.25">
      <c r="A638" s="1" t="s">
        <v>811</v>
      </c>
    </row>
    <row r="639" spans="1:1" x14ac:dyDescent="0.25">
      <c r="A639" s="1" t="s">
        <v>812</v>
      </c>
    </row>
    <row r="640" spans="1:1" x14ac:dyDescent="0.25">
      <c r="A640" s="1" t="s">
        <v>813</v>
      </c>
    </row>
    <row r="641" spans="1:1" x14ac:dyDescent="0.25">
      <c r="A641" s="1" t="s">
        <v>814</v>
      </c>
    </row>
    <row r="642" spans="1:1" x14ac:dyDescent="0.25">
      <c r="A642" s="1" t="s">
        <v>815</v>
      </c>
    </row>
    <row r="643" spans="1:1" x14ac:dyDescent="0.25">
      <c r="A643" s="1" t="s">
        <v>816</v>
      </c>
    </row>
    <row r="644" spans="1:1" x14ac:dyDescent="0.25">
      <c r="A644" s="1" t="s">
        <v>817</v>
      </c>
    </row>
    <row r="645" spans="1:1" x14ac:dyDescent="0.25">
      <c r="A645" s="1" t="s">
        <v>818</v>
      </c>
    </row>
    <row r="646" spans="1:1" x14ac:dyDescent="0.25">
      <c r="A646" s="1" t="s">
        <v>819</v>
      </c>
    </row>
    <row r="647" spans="1:1" x14ac:dyDescent="0.25">
      <c r="A647" s="1" t="s">
        <v>820</v>
      </c>
    </row>
    <row r="648" spans="1:1" x14ac:dyDescent="0.25">
      <c r="A648" s="1" t="s">
        <v>821</v>
      </c>
    </row>
    <row r="649" spans="1:1" x14ac:dyDescent="0.25">
      <c r="A649" s="1" t="s">
        <v>822</v>
      </c>
    </row>
    <row r="650" spans="1:1" x14ac:dyDescent="0.25">
      <c r="A650" s="1" t="s">
        <v>823</v>
      </c>
    </row>
    <row r="651" spans="1:1" x14ac:dyDescent="0.25">
      <c r="A651" s="1" t="s">
        <v>824</v>
      </c>
    </row>
    <row r="652" spans="1:1" x14ac:dyDescent="0.25">
      <c r="A652" s="1" t="s">
        <v>825</v>
      </c>
    </row>
    <row r="653" spans="1:1" x14ac:dyDescent="0.25">
      <c r="A653" s="1" t="s">
        <v>137</v>
      </c>
    </row>
    <row r="654" spans="1:1" x14ac:dyDescent="0.25">
      <c r="A654" s="1" t="s">
        <v>826</v>
      </c>
    </row>
    <row r="655" spans="1:1" x14ac:dyDescent="0.25">
      <c r="A655" s="1" t="s">
        <v>827</v>
      </c>
    </row>
    <row r="656" spans="1:1" x14ac:dyDescent="0.25">
      <c r="A656" s="1" t="s">
        <v>828</v>
      </c>
    </row>
    <row r="657" spans="1:1" x14ac:dyDescent="0.25">
      <c r="A657" s="1" t="s">
        <v>829</v>
      </c>
    </row>
    <row r="658" spans="1:1" x14ac:dyDescent="0.25">
      <c r="A658" s="1" t="s">
        <v>830</v>
      </c>
    </row>
    <row r="659" spans="1:1" x14ac:dyDescent="0.25">
      <c r="A659" s="1" t="s">
        <v>831</v>
      </c>
    </row>
    <row r="660" spans="1:1" x14ac:dyDescent="0.25">
      <c r="A660" s="1" t="s">
        <v>832</v>
      </c>
    </row>
    <row r="661" spans="1:1" x14ac:dyDescent="0.25">
      <c r="A661" s="1" t="s">
        <v>833</v>
      </c>
    </row>
    <row r="662" spans="1:1" x14ac:dyDescent="0.25">
      <c r="A662" s="1" t="s">
        <v>834</v>
      </c>
    </row>
    <row r="663" spans="1:1" x14ac:dyDescent="0.25">
      <c r="A663" s="1" t="s">
        <v>835</v>
      </c>
    </row>
    <row r="664" spans="1:1" x14ac:dyDescent="0.25">
      <c r="A664" s="1" t="s">
        <v>54</v>
      </c>
    </row>
    <row r="665" spans="1:1" x14ac:dyDescent="0.25">
      <c r="A665" s="1" t="s">
        <v>138</v>
      </c>
    </row>
    <row r="666" spans="1:1" x14ac:dyDescent="0.25">
      <c r="A666" s="1" t="s">
        <v>171</v>
      </c>
    </row>
    <row r="667" spans="1:1" x14ac:dyDescent="0.25">
      <c r="A667" s="1" t="s">
        <v>836</v>
      </c>
    </row>
    <row r="668" spans="1:1" x14ac:dyDescent="0.25">
      <c r="A668" s="1" t="s">
        <v>837</v>
      </c>
    </row>
    <row r="669" spans="1:1" x14ac:dyDescent="0.25">
      <c r="A669" s="1" t="s">
        <v>838</v>
      </c>
    </row>
    <row r="670" spans="1:1" x14ac:dyDescent="0.25">
      <c r="A670" s="1" t="s">
        <v>839</v>
      </c>
    </row>
    <row r="671" spans="1:1" x14ac:dyDescent="0.25">
      <c r="A671" s="1" t="s">
        <v>61</v>
      </c>
    </row>
    <row r="672" spans="1:1" x14ac:dyDescent="0.25">
      <c r="A672" s="1" t="s">
        <v>22</v>
      </c>
    </row>
    <row r="673" spans="1:1" x14ac:dyDescent="0.25">
      <c r="A673" s="1" t="s">
        <v>840</v>
      </c>
    </row>
    <row r="674" spans="1:1" x14ac:dyDescent="0.25">
      <c r="A674" s="1" t="s">
        <v>841</v>
      </c>
    </row>
    <row r="675" spans="1:1" x14ac:dyDescent="0.25">
      <c r="A675" s="1" t="s">
        <v>842</v>
      </c>
    </row>
    <row r="676" spans="1:1" x14ac:dyDescent="0.25">
      <c r="A676" s="1" t="s">
        <v>843</v>
      </c>
    </row>
    <row r="677" spans="1:1" x14ac:dyDescent="0.25">
      <c r="A677" s="1" t="s">
        <v>844</v>
      </c>
    </row>
    <row r="678" spans="1:1" x14ac:dyDescent="0.25">
      <c r="A678" s="1" t="s">
        <v>845</v>
      </c>
    </row>
    <row r="679" spans="1:1" x14ac:dyDescent="0.25">
      <c r="A679" s="1" t="s">
        <v>60</v>
      </c>
    </row>
    <row r="680" spans="1:1" x14ac:dyDescent="0.25">
      <c r="A680" s="1" t="s">
        <v>846</v>
      </c>
    </row>
    <row r="681" spans="1:1" x14ac:dyDescent="0.25">
      <c r="A681" s="1" t="s">
        <v>847</v>
      </c>
    </row>
    <row r="682" spans="1:1" x14ac:dyDescent="0.25">
      <c r="A682" s="1" t="s">
        <v>848</v>
      </c>
    </row>
    <row r="683" spans="1:1" x14ac:dyDescent="0.25">
      <c r="A683" s="1" t="s">
        <v>849</v>
      </c>
    </row>
    <row r="684" spans="1:1" x14ac:dyDescent="0.25">
      <c r="A684" s="1" t="s">
        <v>25</v>
      </c>
    </row>
    <row r="685" spans="1:1" x14ac:dyDescent="0.25">
      <c r="A685" s="1" t="s">
        <v>142</v>
      </c>
    </row>
    <row r="686" spans="1:1" x14ac:dyDescent="0.25">
      <c r="A686" s="1" t="s">
        <v>850</v>
      </c>
    </row>
    <row r="687" spans="1:1" x14ac:dyDescent="0.25">
      <c r="A687" s="1" t="s">
        <v>851</v>
      </c>
    </row>
    <row r="688" spans="1:1" x14ac:dyDescent="0.25">
      <c r="A688" s="1" t="s">
        <v>852</v>
      </c>
    </row>
    <row r="689" spans="1:1" x14ac:dyDescent="0.25">
      <c r="A689" s="1" t="s">
        <v>853</v>
      </c>
    </row>
    <row r="690" spans="1:1" x14ac:dyDescent="0.25">
      <c r="A690" s="1" t="s">
        <v>854</v>
      </c>
    </row>
    <row r="691" spans="1:1" x14ac:dyDescent="0.25">
      <c r="A691" s="1" t="s">
        <v>64</v>
      </c>
    </row>
    <row r="692" spans="1:1" x14ac:dyDescent="0.25">
      <c r="A692" s="1" t="s">
        <v>855</v>
      </c>
    </row>
    <row r="693" spans="1:1" x14ac:dyDescent="0.25">
      <c r="A693" s="1" t="s">
        <v>856</v>
      </c>
    </row>
    <row r="694" spans="1:1" x14ac:dyDescent="0.25">
      <c r="A694" s="1" t="s">
        <v>80</v>
      </c>
    </row>
    <row r="695" spans="1:1" x14ac:dyDescent="0.25">
      <c r="A695" s="1" t="s">
        <v>73</v>
      </c>
    </row>
    <row r="696" spans="1:1" x14ac:dyDescent="0.25">
      <c r="A696" s="1" t="s">
        <v>87</v>
      </c>
    </row>
    <row r="697" spans="1:1" x14ac:dyDescent="0.25">
      <c r="A697" s="1" t="s">
        <v>857</v>
      </c>
    </row>
    <row r="698" spans="1:1" x14ac:dyDescent="0.25">
      <c r="A698" s="1" t="s">
        <v>858</v>
      </c>
    </row>
    <row r="699" spans="1:1" x14ac:dyDescent="0.25">
      <c r="A699" s="1" t="s">
        <v>859</v>
      </c>
    </row>
    <row r="700" spans="1:1" x14ac:dyDescent="0.25">
      <c r="A700" s="1" t="s">
        <v>99</v>
      </c>
    </row>
    <row r="701" spans="1:1" x14ac:dyDescent="0.25">
      <c r="A701" s="1" t="s">
        <v>109</v>
      </c>
    </row>
    <row r="702" spans="1:1" x14ac:dyDescent="0.25">
      <c r="A702" s="1" t="s">
        <v>860</v>
      </c>
    </row>
    <row r="703" spans="1:1" x14ac:dyDescent="0.25">
      <c r="A703" s="1" t="s">
        <v>83</v>
      </c>
    </row>
    <row r="704" spans="1:1" x14ac:dyDescent="0.25">
      <c r="A704" s="1" t="s">
        <v>861</v>
      </c>
    </row>
    <row r="705" spans="1:1" x14ac:dyDescent="0.25">
      <c r="A705" s="1" t="s">
        <v>173</v>
      </c>
    </row>
    <row r="706" spans="1:1" x14ac:dyDescent="0.25">
      <c r="A706" s="1" t="s">
        <v>862</v>
      </c>
    </row>
    <row r="707" spans="1:1" x14ac:dyDescent="0.25">
      <c r="A707" s="1" t="s">
        <v>863</v>
      </c>
    </row>
    <row r="708" spans="1:1" x14ac:dyDescent="0.25">
      <c r="A708" s="1" t="s">
        <v>864</v>
      </c>
    </row>
    <row r="709" spans="1:1" x14ac:dyDescent="0.25">
      <c r="A709" s="1" t="s">
        <v>9</v>
      </c>
    </row>
    <row r="710" spans="1:1" x14ac:dyDescent="0.25">
      <c r="A710" s="1" t="s">
        <v>865</v>
      </c>
    </row>
    <row r="711" spans="1:1" x14ac:dyDescent="0.25">
      <c r="A711" s="1" t="s">
        <v>168</v>
      </c>
    </row>
    <row r="712" spans="1:1" x14ac:dyDescent="0.25">
      <c r="A712" s="1" t="s">
        <v>866</v>
      </c>
    </row>
    <row r="713" spans="1:1" x14ac:dyDescent="0.25">
      <c r="A713" s="1" t="s">
        <v>121</v>
      </c>
    </row>
    <row r="714" spans="1:1" x14ac:dyDescent="0.25">
      <c r="A714" s="1" t="s">
        <v>104</v>
      </c>
    </row>
    <row r="715" spans="1:1" x14ac:dyDescent="0.25">
      <c r="A715" s="1" t="s">
        <v>33</v>
      </c>
    </row>
    <row r="716" spans="1:1" x14ac:dyDescent="0.25">
      <c r="A716" s="1" t="s">
        <v>66</v>
      </c>
    </row>
    <row r="717" spans="1:1" x14ac:dyDescent="0.25">
      <c r="A717" s="1" t="s">
        <v>29</v>
      </c>
    </row>
    <row r="718" spans="1:1" x14ac:dyDescent="0.25">
      <c r="A718" s="1" t="s">
        <v>867</v>
      </c>
    </row>
    <row r="719" spans="1:1" x14ac:dyDescent="0.25">
      <c r="A719" s="1" t="s">
        <v>868</v>
      </c>
    </row>
    <row r="720" spans="1:1" x14ac:dyDescent="0.25">
      <c r="A720" s="1" t="s">
        <v>112</v>
      </c>
    </row>
    <row r="721" spans="1:1" x14ac:dyDescent="0.25">
      <c r="A721" s="1" t="s">
        <v>75</v>
      </c>
    </row>
    <row r="722" spans="1:1" x14ac:dyDescent="0.25">
      <c r="A722" s="1" t="s">
        <v>869</v>
      </c>
    </row>
    <row r="723" spans="1:1" x14ac:dyDescent="0.25">
      <c r="A723" s="1" t="s">
        <v>870</v>
      </c>
    </row>
    <row r="724" spans="1:1" x14ac:dyDescent="0.25">
      <c r="A724" s="1" t="s">
        <v>871</v>
      </c>
    </row>
    <row r="725" spans="1:1" x14ac:dyDescent="0.25">
      <c r="A725" s="1" t="s">
        <v>872</v>
      </c>
    </row>
    <row r="726" spans="1:1" x14ac:dyDescent="0.25">
      <c r="A726" s="1" t="s">
        <v>873</v>
      </c>
    </row>
    <row r="727" spans="1:1" x14ac:dyDescent="0.25">
      <c r="A727" s="1" t="s">
        <v>874</v>
      </c>
    </row>
    <row r="728" spans="1:1" x14ac:dyDescent="0.25">
      <c r="A728" s="1" t="s">
        <v>875</v>
      </c>
    </row>
    <row r="729" spans="1:1" x14ac:dyDescent="0.25">
      <c r="A729" s="1" t="s">
        <v>876</v>
      </c>
    </row>
    <row r="730" spans="1:1" x14ac:dyDescent="0.25">
      <c r="A730" s="1" t="s">
        <v>68</v>
      </c>
    </row>
    <row r="731" spans="1:1" x14ac:dyDescent="0.25">
      <c r="A731" s="1" t="s">
        <v>877</v>
      </c>
    </row>
    <row r="732" spans="1:1" x14ac:dyDescent="0.25">
      <c r="A732" s="1" t="s">
        <v>878</v>
      </c>
    </row>
    <row r="733" spans="1:1" x14ac:dyDescent="0.25">
      <c r="A733" s="1" t="s">
        <v>879</v>
      </c>
    </row>
    <row r="734" spans="1:1" x14ac:dyDescent="0.25">
      <c r="A734" s="1" t="s">
        <v>115</v>
      </c>
    </row>
    <row r="735" spans="1:1" x14ac:dyDescent="0.25">
      <c r="A735" s="1" t="s">
        <v>880</v>
      </c>
    </row>
    <row r="736" spans="1:1" x14ac:dyDescent="0.25">
      <c r="A736" s="1" t="s">
        <v>45</v>
      </c>
    </row>
    <row r="737" spans="1:1" x14ac:dyDescent="0.25">
      <c r="A737" s="1" t="s">
        <v>881</v>
      </c>
    </row>
    <row r="738" spans="1:1" x14ac:dyDescent="0.25">
      <c r="A738" s="1" t="s">
        <v>882</v>
      </c>
    </row>
    <row r="739" spans="1:1" x14ac:dyDescent="0.25">
      <c r="A739" s="1" t="s">
        <v>883</v>
      </c>
    </row>
    <row r="740" spans="1:1" x14ac:dyDescent="0.25">
      <c r="A740" s="1" t="s">
        <v>884</v>
      </c>
    </row>
    <row r="741" spans="1:1" x14ac:dyDescent="0.25">
      <c r="A741" s="1" t="s">
        <v>885</v>
      </c>
    </row>
    <row r="742" spans="1:1" x14ac:dyDescent="0.25">
      <c r="A742" s="1" t="s">
        <v>86</v>
      </c>
    </row>
    <row r="743" spans="1:1" x14ac:dyDescent="0.25">
      <c r="A743" s="1" t="s">
        <v>886</v>
      </c>
    </row>
    <row r="744" spans="1:1" x14ac:dyDescent="0.25">
      <c r="A744" s="1" t="s">
        <v>71</v>
      </c>
    </row>
    <row r="745" spans="1:1" x14ac:dyDescent="0.25">
      <c r="A745" s="1" t="s">
        <v>887</v>
      </c>
    </row>
    <row r="746" spans="1:1" x14ac:dyDescent="0.25">
      <c r="A746" s="1" t="s">
        <v>888</v>
      </c>
    </row>
    <row r="747" spans="1:1" x14ac:dyDescent="0.25">
      <c r="A747" s="1" t="s">
        <v>889</v>
      </c>
    </row>
    <row r="748" spans="1:1" x14ac:dyDescent="0.25">
      <c r="A748" s="1" t="s">
        <v>890</v>
      </c>
    </row>
    <row r="749" spans="1:1" x14ac:dyDescent="0.25">
      <c r="A749" s="1" t="s">
        <v>105</v>
      </c>
    </row>
    <row r="750" spans="1:1" x14ac:dyDescent="0.25">
      <c r="A750" s="1" t="s">
        <v>891</v>
      </c>
    </row>
    <row r="751" spans="1:1" x14ac:dyDescent="0.25">
      <c r="A751" s="1" t="s">
        <v>892</v>
      </c>
    </row>
    <row r="752" spans="1:1" x14ac:dyDescent="0.25">
      <c r="A752" s="1" t="s">
        <v>893</v>
      </c>
    </row>
    <row r="753" spans="1:1" x14ac:dyDescent="0.25">
      <c r="A753" s="1" t="s">
        <v>894</v>
      </c>
    </row>
    <row r="754" spans="1:1" x14ac:dyDescent="0.25">
      <c r="A754" s="1" t="s">
        <v>90</v>
      </c>
    </row>
    <row r="755" spans="1:1" x14ac:dyDescent="0.25">
      <c r="A755" s="1" t="s">
        <v>895</v>
      </c>
    </row>
    <row r="756" spans="1:1" x14ac:dyDescent="0.25">
      <c r="A756" s="1" t="s">
        <v>896</v>
      </c>
    </row>
    <row r="757" spans="1:1" x14ac:dyDescent="0.25">
      <c r="A757" s="1" t="s">
        <v>34</v>
      </c>
    </row>
    <row r="758" spans="1:1" x14ac:dyDescent="0.25">
      <c r="A758" s="1" t="s">
        <v>40</v>
      </c>
    </row>
    <row r="759" spans="1:1" x14ac:dyDescent="0.25">
      <c r="A759" s="1" t="s">
        <v>42</v>
      </c>
    </row>
    <row r="760" spans="1:1" x14ac:dyDescent="0.25">
      <c r="A760" s="1" t="s">
        <v>897</v>
      </c>
    </row>
    <row r="761" spans="1:1" x14ac:dyDescent="0.25">
      <c r="A761" s="1" t="s">
        <v>36</v>
      </c>
    </row>
    <row r="762" spans="1:1" x14ac:dyDescent="0.25">
      <c r="A762" s="1" t="s">
        <v>898</v>
      </c>
    </row>
    <row r="763" spans="1:1" x14ac:dyDescent="0.25">
      <c r="A763" s="1" t="s">
        <v>899</v>
      </c>
    </row>
    <row r="764" spans="1:1" x14ac:dyDescent="0.25">
      <c r="A764" s="1" t="s">
        <v>900</v>
      </c>
    </row>
    <row r="765" spans="1:1" x14ac:dyDescent="0.25">
      <c r="A765" s="1" t="s">
        <v>901</v>
      </c>
    </row>
    <row r="766" spans="1:1" x14ac:dyDescent="0.25">
      <c r="A766" s="1" t="s">
        <v>79</v>
      </c>
    </row>
    <row r="767" spans="1:1" x14ac:dyDescent="0.25">
      <c r="A767" s="1" t="s">
        <v>902</v>
      </c>
    </row>
    <row r="768" spans="1:1" x14ac:dyDescent="0.25">
      <c r="A768" s="1" t="s">
        <v>101</v>
      </c>
    </row>
    <row r="769" spans="1:1" x14ac:dyDescent="0.25">
      <c r="A769" s="1" t="s">
        <v>51</v>
      </c>
    </row>
    <row r="770" spans="1:1" x14ac:dyDescent="0.25">
      <c r="A770" s="1" t="s">
        <v>903</v>
      </c>
    </row>
    <row r="771" spans="1:1" x14ac:dyDescent="0.25">
      <c r="A771" s="1" t="s">
        <v>166</v>
      </c>
    </row>
    <row r="772" spans="1:1" x14ac:dyDescent="0.25">
      <c r="A772" s="1" t="s">
        <v>904</v>
      </c>
    </row>
    <row r="773" spans="1:1" x14ac:dyDescent="0.25">
      <c r="A773" s="1" t="s">
        <v>905</v>
      </c>
    </row>
    <row r="774" spans="1:1" x14ac:dyDescent="0.25">
      <c r="A774" s="1" t="s">
        <v>906</v>
      </c>
    </row>
    <row r="775" spans="1:1" x14ac:dyDescent="0.25">
      <c r="A775" s="1" t="s">
        <v>156</v>
      </c>
    </row>
    <row r="776" spans="1:1" x14ac:dyDescent="0.25">
      <c r="A776" s="1" t="s">
        <v>907</v>
      </c>
    </row>
    <row r="777" spans="1:1" x14ac:dyDescent="0.25">
      <c r="A777" s="1" t="s">
        <v>908</v>
      </c>
    </row>
    <row r="778" spans="1:1" x14ac:dyDescent="0.25">
      <c r="A778" s="1" t="s">
        <v>909</v>
      </c>
    </row>
    <row r="779" spans="1:1" x14ac:dyDescent="0.25">
      <c r="A779" s="1" t="s">
        <v>102</v>
      </c>
    </row>
    <row r="780" spans="1:1" x14ac:dyDescent="0.25">
      <c r="A780" s="1" t="s">
        <v>910</v>
      </c>
    </row>
    <row r="781" spans="1:1" x14ac:dyDescent="0.25">
      <c r="A781" s="1" t="s">
        <v>911</v>
      </c>
    </row>
    <row r="782" spans="1:1" x14ac:dyDescent="0.25">
      <c r="A782" s="1" t="s">
        <v>912</v>
      </c>
    </row>
    <row r="783" spans="1:1" x14ac:dyDescent="0.25">
      <c r="A783" s="1" t="s">
        <v>913</v>
      </c>
    </row>
    <row r="784" spans="1:1" x14ac:dyDescent="0.25">
      <c r="A784" s="1" t="s">
        <v>914</v>
      </c>
    </row>
    <row r="785" spans="1:1" x14ac:dyDescent="0.25">
      <c r="A785" s="1" t="s">
        <v>139</v>
      </c>
    </row>
    <row r="786" spans="1:1" x14ac:dyDescent="0.25">
      <c r="A786" s="1" t="s">
        <v>915</v>
      </c>
    </row>
    <row r="787" spans="1:1" x14ac:dyDescent="0.25">
      <c r="A787" s="1" t="s">
        <v>120</v>
      </c>
    </row>
    <row r="788" spans="1:1" x14ac:dyDescent="0.25">
      <c r="A788" s="1" t="s">
        <v>916</v>
      </c>
    </row>
    <row r="789" spans="1:1" x14ac:dyDescent="0.25">
      <c r="A789" s="1" t="s">
        <v>11</v>
      </c>
    </row>
    <row r="790" spans="1:1" x14ac:dyDescent="0.25">
      <c r="A790" s="1" t="s">
        <v>10</v>
      </c>
    </row>
    <row r="791" spans="1:1" x14ac:dyDescent="0.25">
      <c r="A791" s="1" t="s">
        <v>917</v>
      </c>
    </row>
    <row r="792" spans="1:1" x14ac:dyDescent="0.25">
      <c r="A792" s="1" t="s">
        <v>145</v>
      </c>
    </row>
    <row r="793" spans="1:1" x14ac:dyDescent="0.25">
      <c r="A793" s="1" t="s">
        <v>93</v>
      </c>
    </row>
    <row r="794" spans="1:1" x14ac:dyDescent="0.25">
      <c r="A794" s="1" t="s">
        <v>918</v>
      </c>
    </row>
    <row r="795" spans="1:1" x14ac:dyDescent="0.25">
      <c r="A795" s="1" t="s">
        <v>919</v>
      </c>
    </row>
    <row r="796" spans="1:1" x14ac:dyDescent="0.25">
      <c r="A796" s="1" t="s">
        <v>23</v>
      </c>
    </row>
    <row r="797" spans="1:1" x14ac:dyDescent="0.25">
      <c r="A797" s="1" t="s">
        <v>920</v>
      </c>
    </row>
    <row r="798" spans="1:1" x14ac:dyDescent="0.25">
      <c r="A798" s="1" t="s">
        <v>921</v>
      </c>
    </row>
    <row r="799" spans="1:1" x14ac:dyDescent="0.25">
      <c r="A799" s="1" t="s">
        <v>123</v>
      </c>
    </row>
    <row r="800" spans="1:1" x14ac:dyDescent="0.25">
      <c r="A800" s="1" t="s">
        <v>92</v>
      </c>
    </row>
    <row r="801" spans="1:1" x14ac:dyDescent="0.25">
      <c r="A801" s="1" t="s">
        <v>70</v>
      </c>
    </row>
    <row r="802" spans="1:1" x14ac:dyDescent="0.25">
      <c r="A802" s="1" t="s">
        <v>16</v>
      </c>
    </row>
    <row r="803" spans="1:1" x14ac:dyDescent="0.25">
      <c r="A803" s="1" t="s">
        <v>32</v>
      </c>
    </row>
    <row r="804" spans="1:1" x14ac:dyDescent="0.25">
      <c r="A804" s="1" t="s">
        <v>922</v>
      </c>
    </row>
    <row r="805" spans="1:1" x14ac:dyDescent="0.25">
      <c r="A805" s="1" t="s">
        <v>923</v>
      </c>
    </row>
    <row r="806" spans="1:1" x14ac:dyDescent="0.25">
      <c r="A806" s="1" t="s">
        <v>924</v>
      </c>
    </row>
    <row r="807" spans="1:1" x14ac:dyDescent="0.25">
      <c r="A807" s="1" t="s">
        <v>925</v>
      </c>
    </row>
    <row r="808" spans="1:1" x14ac:dyDescent="0.25">
      <c r="A808" s="1" t="s">
        <v>59</v>
      </c>
    </row>
    <row r="809" spans="1:1" x14ac:dyDescent="0.25">
      <c r="A809" s="1" t="s">
        <v>44</v>
      </c>
    </row>
    <row r="810" spans="1:1" x14ac:dyDescent="0.25">
      <c r="A810" s="1" t="s">
        <v>41</v>
      </c>
    </row>
    <row r="811" spans="1:1" x14ac:dyDescent="0.25">
      <c r="A811" s="1" t="s">
        <v>926</v>
      </c>
    </row>
    <row r="812" spans="1:1" x14ac:dyDescent="0.25">
      <c r="A812" s="1" t="s">
        <v>927</v>
      </c>
    </row>
    <row r="813" spans="1:1" x14ac:dyDescent="0.25">
      <c r="A813" s="1" t="s">
        <v>928</v>
      </c>
    </row>
    <row r="814" spans="1:1" x14ac:dyDescent="0.25">
      <c r="A814" s="1" t="s">
        <v>929</v>
      </c>
    </row>
    <row r="815" spans="1:1" x14ac:dyDescent="0.25">
      <c r="A815" s="1" t="s">
        <v>930</v>
      </c>
    </row>
    <row r="816" spans="1:1" x14ac:dyDescent="0.25">
      <c r="A816" s="1" t="s">
        <v>144</v>
      </c>
    </row>
    <row r="817" spans="1:1" x14ac:dyDescent="0.25">
      <c r="A817" s="1" t="s">
        <v>931</v>
      </c>
    </row>
    <row r="818" spans="1:1" x14ac:dyDescent="0.25">
      <c r="A818" s="1" t="s">
        <v>94</v>
      </c>
    </row>
    <row r="819" spans="1:1" x14ac:dyDescent="0.25">
      <c r="A819" s="1" t="s">
        <v>116</v>
      </c>
    </row>
    <row r="820" spans="1:1" x14ac:dyDescent="0.25">
      <c r="A820" s="1" t="s">
        <v>932</v>
      </c>
    </row>
    <row r="821" spans="1:1" x14ac:dyDescent="0.25">
      <c r="A821" s="1" t="s">
        <v>52</v>
      </c>
    </row>
    <row r="822" spans="1:1" x14ac:dyDescent="0.25">
      <c r="A822" s="1" t="s">
        <v>55</v>
      </c>
    </row>
    <row r="823" spans="1:1" x14ac:dyDescent="0.25">
      <c r="A823" s="1" t="s">
        <v>933</v>
      </c>
    </row>
    <row r="824" spans="1:1" x14ac:dyDescent="0.25">
      <c r="A824" s="1" t="s">
        <v>934</v>
      </c>
    </row>
    <row r="825" spans="1:1" x14ac:dyDescent="0.25">
      <c r="A825" s="1" t="s">
        <v>131</v>
      </c>
    </row>
    <row r="826" spans="1:1" x14ac:dyDescent="0.25">
      <c r="A826" s="1" t="s">
        <v>935</v>
      </c>
    </row>
    <row r="827" spans="1:1" x14ac:dyDescent="0.25">
      <c r="A827" s="1" t="s">
        <v>936</v>
      </c>
    </row>
    <row r="828" spans="1:1" x14ac:dyDescent="0.25">
      <c r="A828" s="1" t="s">
        <v>937</v>
      </c>
    </row>
    <row r="829" spans="1:1" x14ac:dyDescent="0.25">
      <c r="A829" s="1" t="s">
        <v>938</v>
      </c>
    </row>
    <row r="830" spans="1:1" x14ac:dyDescent="0.25">
      <c r="A830" s="1" t="s">
        <v>167</v>
      </c>
    </row>
    <row r="831" spans="1:1" x14ac:dyDescent="0.25">
      <c r="A831" s="1" t="s">
        <v>939</v>
      </c>
    </row>
    <row r="832" spans="1:1" x14ac:dyDescent="0.25">
      <c r="A832" s="1" t="s">
        <v>940</v>
      </c>
    </row>
    <row r="833" spans="1:1" x14ac:dyDescent="0.25">
      <c r="A833" s="1" t="s">
        <v>941</v>
      </c>
    </row>
    <row r="834" spans="1:1" x14ac:dyDescent="0.25">
      <c r="A834" s="1" t="s">
        <v>942</v>
      </c>
    </row>
    <row r="835" spans="1:1" x14ac:dyDescent="0.25">
      <c r="A835" s="1" t="s">
        <v>943</v>
      </c>
    </row>
    <row r="836" spans="1:1" x14ac:dyDescent="0.25">
      <c r="A836" s="1" t="s">
        <v>944</v>
      </c>
    </row>
    <row r="837" spans="1:1" x14ac:dyDescent="0.25">
      <c r="A837" s="1" t="s">
        <v>945</v>
      </c>
    </row>
    <row r="838" spans="1:1" x14ac:dyDescent="0.25">
      <c r="A838" s="1" t="s">
        <v>946</v>
      </c>
    </row>
    <row r="839" spans="1:1" x14ac:dyDescent="0.25">
      <c r="A839" s="1" t="s">
        <v>947</v>
      </c>
    </row>
    <row r="840" spans="1:1" x14ac:dyDescent="0.25">
      <c r="A840" s="1" t="s">
        <v>948</v>
      </c>
    </row>
    <row r="841" spans="1:1" x14ac:dyDescent="0.25">
      <c r="A841" s="1" t="s">
        <v>949</v>
      </c>
    </row>
    <row r="842" spans="1:1" x14ac:dyDescent="0.25">
      <c r="A842" s="1" t="s">
        <v>950</v>
      </c>
    </row>
    <row r="843" spans="1:1" x14ac:dyDescent="0.25">
      <c r="A843" s="1" t="s">
        <v>951</v>
      </c>
    </row>
    <row r="844" spans="1:1" x14ac:dyDescent="0.25">
      <c r="A844" s="1" t="s">
        <v>50</v>
      </c>
    </row>
    <row r="845" spans="1:1" x14ac:dyDescent="0.25">
      <c r="A845" s="1" t="s">
        <v>174</v>
      </c>
    </row>
    <row r="846" spans="1:1" x14ac:dyDescent="0.25">
      <c r="A846" s="1" t="s">
        <v>952</v>
      </c>
    </row>
    <row r="847" spans="1:1" x14ac:dyDescent="0.25">
      <c r="A847" s="1" t="s">
        <v>152</v>
      </c>
    </row>
    <row r="848" spans="1:1" x14ac:dyDescent="0.25">
      <c r="A848" s="1" t="s">
        <v>953</v>
      </c>
    </row>
    <row r="849" spans="1:1" x14ac:dyDescent="0.25">
      <c r="A849" s="1" t="s">
        <v>954</v>
      </c>
    </row>
    <row r="850" spans="1:1" x14ac:dyDescent="0.25">
      <c r="A850" s="1" t="s">
        <v>955</v>
      </c>
    </row>
    <row r="851" spans="1:1" x14ac:dyDescent="0.25">
      <c r="A851" s="1" t="s">
        <v>158</v>
      </c>
    </row>
    <row r="852" spans="1:1" x14ac:dyDescent="0.25">
      <c r="A852" s="1" t="s">
        <v>97</v>
      </c>
    </row>
    <row r="853" spans="1:1" x14ac:dyDescent="0.25">
      <c r="A853" s="1" t="s">
        <v>133</v>
      </c>
    </row>
    <row r="854" spans="1:1" x14ac:dyDescent="0.25">
      <c r="A854" s="1" t="s">
        <v>956</v>
      </c>
    </row>
    <row r="855" spans="1:1" x14ac:dyDescent="0.25">
      <c r="A855" s="1" t="s">
        <v>957</v>
      </c>
    </row>
    <row r="856" spans="1:1" x14ac:dyDescent="0.25">
      <c r="A856" s="1" t="s">
        <v>958</v>
      </c>
    </row>
    <row r="857" spans="1:1" x14ac:dyDescent="0.25">
      <c r="A857" s="1" t="s">
        <v>959</v>
      </c>
    </row>
    <row r="858" spans="1:1" x14ac:dyDescent="0.25">
      <c r="A858" s="1" t="s">
        <v>960</v>
      </c>
    </row>
    <row r="859" spans="1:1" x14ac:dyDescent="0.25">
      <c r="A859" s="1" t="s">
        <v>961</v>
      </c>
    </row>
    <row r="860" spans="1:1" x14ac:dyDescent="0.25">
      <c r="A860" s="1" t="s">
        <v>962</v>
      </c>
    </row>
    <row r="861" spans="1:1" x14ac:dyDescent="0.25">
      <c r="A861" s="1" t="s">
        <v>963</v>
      </c>
    </row>
    <row r="862" spans="1:1" x14ac:dyDescent="0.25">
      <c r="A862" s="1" t="s">
        <v>964</v>
      </c>
    </row>
    <row r="863" spans="1:1" x14ac:dyDescent="0.25">
      <c r="A863" s="1" t="s">
        <v>965</v>
      </c>
    </row>
    <row r="864" spans="1:1" x14ac:dyDescent="0.25">
      <c r="A864" s="1" t="s">
        <v>966</v>
      </c>
    </row>
    <row r="865" spans="1:1" x14ac:dyDescent="0.25">
      <c r="A865" s="1" t="s">
        <v>967</v>
      </c>
    </row>
    <row r="866" spans="1:1" x14ac:dyDescent="0.25">
      <c r="A866" s="1" t="s">
        <v>968</v>
      </c>
    </row>
    <row r="867" spans="1:1" x14ac:dyDescent="0.25">
      <c r="A867" s="1" t="s">
        <v>969</v>
      </c>
    </row>
    <row r="868" spans="1:1" x14ac:dyDescent="0.25">
      <c r="A868" s="1" t="s">
        <v>65</v>
      </c>
    </row>
    <row r="869" spans="1:1" x14ac:dyDescent="0.25">
      <c r="A869" s="1" t="s">
        <v>57</v>
      </c>
    </row>
    <row r="870" spans="1:1" x14ac:dyDescent="0.25">
      <c r="A870" s="1" t="s">
        <v>58</v>
      </c>
    </row>
    <row r="871" spans="1:1" x14ac:dyDescent="0.25">
      <c r="A871" s="1" t="s">
        <v>970</v>
      </c>
    </row>
    <row r="872" spans="1:1" x14ac:dyDescent="0.25">
      <c r="A872" s="1" t="s">
        <v>971</v>
      </c>
    </row>
    <row r="873" spans="1:1" x14ac:dyDescent="0.25">
      <c r="A873" s="1" t="s">
        <v>972</v>
      </c>
    </row>
    <row r="874" spans="1:1" x14ac:dyDescent="0.25">
      <c r="A874" s="1" t="s">
        <v>973</v>
      </c>
    </row>
    <row r="875" spans="1:1" x14ac:dyDescent="0.25">
      <c r="A875" s="1" t="s">
        <v>974</v>
      </c>
    </row>
    <row r="876" spans="1:1" x14ac:dyDescent="0.25">
      <c r="A876" s="1" t="s">
        <v>975</v>
      </c>
    </row>
    <row r="877" spans="1:1" x14ac:dyDescent="0.25">
      <c r="A877" s="1" t="s">
        <v>976</v>
      </c>
    </row>
    <row r="878" spans="1:1" x14ac:dyDescent="0.25">
      <c r="A878" s="1" t="s">
        <v>154</v>
      </c>
    </row>
    <row r="879" spans="1:1" x14ac:dyDescent="0.25">
      <c r="A879" s="1" t="s">
        <v>977</v>
      </c>
    </row>
    <row r="880" spans="1:1" x14ac:dyDescent="0.25">
      <c r="A880" s="1" t="s">
        <v>978</v>
      </c>
    </row>
    <row r="881" spans="1:1" x14ac:dyDescent="0.25">
      <c r="A881" s="1" t="s">
        <v>979</v>
      </c>
    </row>
    <row r="882" spans="1:1" x14ac:dyDescent="0.25">
      <c r="A882" s="1" t="s">
        <v>980</v>
      </c>
    </row>
    <row r="883" spans="1:1" x14ac:dyDescent="0.25">
      <c r="A883" s="1" t="s">
        <v>981</v>
      </c>
    </row>
    <row r="884" spans="1:1" x14ac:dyDescent="0.25">
      <c r="A884" s="1" t="s">
        <v>982</v>
      </c>
    </row>
    <row r="885" spans="1:1" x14ac:dyDescent="0.25">
      <c r="A885" s="1" t="s">
        <v>983</v>
      </c>
    </row>
    <row r="886" spans="1:1" x14ac:dyDescent="0.25">
      <c r="A886" s="1" t="s">
        <v>984</v>
      </c>
    </row>
    <row r="887" spans="1:1" x14ac:dyDescent="0.25">
      <c r="A887" s="1" t="s">
        <v>118</v>
      </c>
    </row>
    <row r="888" spans="1:1" x14ac:dyDescent="0.25">
      <c r="A888" s="1" t="s">
        <v>985</v>
      </c>
    </row>
    <row r="889" spans="1:1" x14ac:dyDescent="0.25">
      <c r="A889" s="1" t="s">
        <v>136</v>
      </c>
    </row>
    <row r="890" spans="1:1" x14ac:dyDescent="0.25">
      <c r="A890" s="1" t="s">
        <v>100</v>
      </c>
    </row>
    <row r="891" spans="1:1" x14ac:dyDescent="0.25">
      <c r="A891" s="1" t="s">
        <v>113</v>
      </c>
    </row>
    <row r="892" spans="1:1" x14ac:dyDescent="0.25">
      <c r="A892" s="1" t="s">
        <v>986</v>
      </c>
    </row>
    <row r="893" spans="1:1" x14ac:dyDescent="0.25">
      <c r="A893" s="1" t="s">
        <v>987</v>
      </c>
    </row>
    <row r="894" spans="1:1" x14ac:dyDescent="0.25">
      <c r="A894" s="1" t="s">
        <v>988</v>
      </c>
    </row>
    <row r="895" spans="1:1" x14ac:dyDescent="0.25">
      <c r="A895" s="1" t="s">
        <v>17</v>
      </c>
    </row>
    <row r="896" spans="1:1" x14ac:dyDescent="0.25">
      <c r="A896" s="1" t="s">
        <v>989</v>
      </c>
    </row>
    <row r="897" spans="1:1" x14ac:dyDescent="0.25">
      <c r="A897" s="1" t="s">
        <v>39</v>
      </c>
    </row>
    <row r="898" spans="1:1" x14ac:dyDescent="0.25">
      <c r="A898" s="1" t="s">
        <v>164</v>
      </c>
    </row>
    <row r="899" spans="1:1" x14ac:dyDescent="0.25">
      <c r="A899" s="1" t="s">
        <v>990</v>
      </c>
    </row>
    <row r="900" spans="1:1" x14ac:dyDescent="0.25">
      <c r="A900" s="1" t="s">
        <v>991</v>
      </c>
    </row>
    <row r="901" spans="1:1" x14ac:dyDescent="0.25">
      <c r="A901" s="1" t="s">
        <v>992</v>
      </c>
    </row>
    <row r="902" spans="1:1" x14ac:dyDescent="0.25">
      <c r="A902" s="1" t="s">
        <v>159</v>
      </c>
    </row>
    <row r="903" spans="1:1" x14ac:dyDescent="0.25">
      <c r="A903" s="1" t="s">
        <v>993</v>
      </c>
    </row>
    <row r="904" spans="1:1" x14ac:dyDescent="0.25">
      <c r="A904" s="1" t="s">
        <v>994</v>
      </c>
    </row>
    <row r="905" spans="1:1" x14ac:dyDescent="0.25">
      <c r="A905" s="1" t="s">
        <v>995</v>
      </c>
    </row>
    <row r="906" spans="1:1" x14ac:dyDescent="0.25">
      <c r="A906" s="1" t="s">
        <v>996</v>
      </c>
    </row>
    <row r="907" spans="1:1" x14ac:dyDescent="0.25">
      <c r="A907" s="1" t="s">
        <v>997</v>
      </c>
    </row>
    <row r="908" spans="1:1" x14ac:dyDescent="0.25">
      <c r="A908" s="1" t="s">
        <v>998</v>
      </c>
    </row>
    <row r="909" spans="1:1" x14ac:dyDescent="0.25">
      <c r="A909" s="1" t="s">
        <v>98</v>
      </c>
    </row>
    <row r="910" spans="1:1" x14ac:dyDescent="0.25">
      <c r="A910" s="1" t="s">
        <v>999</v>
      </c>
    </row>
    <row r="911" spans="1:1" x14ac:dyDescent="0.25">
      <c r="A911" s="1" t="s">
        <v>1000</v>
      </c>
    </row>
    <row r="912" spans="1:1" x14ac:dyDescent="0.25">
      <c r="A912" s="1" t="s">
        <v>124</v>
      </c>
    </row>
    <row r="913" spans="1:1" x14ac:dyDescent="0.25">
      <c r="A913" s="1" t="s">
        <v>1001</v>
      </c>
    </row>
    <row r="914" spans="1:1" x14ac:dyDescent="0.25">
      <c r="A914" s="1" t="s">
        <v>1002</v>
      </c>
    </row>
    <row r="915" spans="1:1" x14ac:dyDescent="0.25">
      <c r="A915" s="1" t="s">
        <v>1003</v>
      </c>
    </row>
    <row r="916" spans="1:1" x14ac:dyDescent="0.25">
      <c r="A916" s="1" t="s">
        <v>1004</v>
      </c>
    </row>
    <row r="917" spans="1:1" x14ac:dyDescent="0.25">
      <c r="A917" s="1" t="s">
        <v>172</v>
      </c>
    </row>
    <row r="918" spans="1:1" x14ac:dyDescent="0.25">
      <c r="A918" s="1" t="s">
        <v>1005</v>
      </c>
    </row>
    <row r="919" spans="1:1" x14ac:dyDescent="0.25">
      <c r="A919" s="1" t="s">
        <v>1006</v>
      </c>
    </row>
    <row r="920" spans="1:1" x14ac:dyDescent="0.25">
      <c r="A920" s="1" t="s">
        <v>1007</v>
      </c>
    </row>
    <row r="921" spans="1:1" x14ac:dyDescent="0.25">
      <c r="A921" s="1" t="s">
        <v>1008</v>
      </c>
    </row>
    <row r="922" spans="1:1" x14ac:dyDescent="0.25">
      <c r="A922" s="1" t="s">
        <v>1009</v>
      </c>
    </row>
    <row r="923" spans="1:1" x14ac:dyDescent="0.25">
      <c r="A923" s="1" t="s">
        <v>1010</v>
      </c>
    </row>
    <row r="924" spans="1:1" x14ac:dyDescent="0.25">
      <c r="A924" s="1" t="s">
        <v>1011</v>
      </c>
    </row>
    <row r="925" spans="1:1" x14ac:dyDescent="0.25">
      <c r="A925" s="1" t="s">
        <v>1012</v>
      </c>
    </row>
    <row r="926" spans="1:1" x14ac:dyDescent="0.25">
      <c r="A926" s="1" t="s">
        <v>1013</v>
      </c>
    </row>
    <row r="927" spans="1:1" x14ac:dyDescent="0.25">
      <c r="A927" s="1" t="s">
        <v>1014</v>
      </c>
    </row>
    <row r="928" spans="1:1" x14ac:dyDescent="0.25">
      <c r="A928" s="1" t="s">
        <v>1015</v>
      </c>
    </row>
    <row r="929" spans="1:1" x14ac:dyDescent="0.25">
      <c r="A929" s="1" t="s">
        <v>1016</v>
      </c>
    </row>
    <row r="930" spans="1:1" x14ac:dyDescent="0.25">
      <c r="A930" s="1" t="s">
        <v>108</v>
      </c>
    </row>
    <row r="931" spans="1:1" x14ac:dyDescent="0.25">
      <c r="A931" s="1" t="s">
        <v>127</v>
      </c>
    </row>
    <row r="932" spans="1:1" x14ac:dyDescent="0.25">
      <c r="A932" s="1" t="s">
        <v>1017</v>
      </c>
    </row>
    <row r="933" spans="1:1" x14ac:dyDescent="0.25">
      <c r="A933" s="1" t="s">
        <v>81</v>
      </c>
    </row>
    <row r="934" spans="1:1" x14ac:dyDescent="0.25">
      <c r="A934" s="1" t="s">
        <v>1018</v>
      </c>
    </row>
    <row r="935" spans="1:1" x14ac:dyDescent="0.25">
      <c r="A935" s="1" t="s">
        <v>74</v>
      </c>
    </row>
    <row r="936" spans="1:1" x14ac:dyDescent="0.25">
      <c r="A936" s="1" t="s">
        <v>1019</v>
      </c>
    </row>
    <row r="937" spans="1:1" x14ac:dyDescent="0.25">
      <c r="A937" s="1" t="s">
        <v>1020</v>
      </c>
    </row>
    <row r="938" spans="1:1" x14ac:dyDescent="0.25">
      <c r="A938" s="1" t="s">
        <v>20</v>
      </c>
    </row>
    <row r="939" spans="1:1" x14ac:dyDescent="0.25">
      <c r="A939" s="1" t="s">
        <v>8</v>
      </c>
    </row>
    <row r="940" spans="1:1" x14ac:dyDescent="0.25">
      <c r="A940" s="1" t="s">
        <v>1021</v>
      </c>
    </row>
    <row r="941" spans="1:1" x14ac:dyDescent="0.25">
      <c r="A941" s="1" t="s">
        <v>1022</v>
      </c>
    </row>
    <row r="942" spans="1:1" x14ac:dyDescent="0.25">
      <c r="A942" s="1" t="s">
        <v>1023</v>
      </c>
    </row>
    <row r="943" spans="1:1" x14ac:dyDescent="0.25">
      <c r="A943" s="1" t="s">
        <v>1024</v>
      </c>
    </row>
    <row r="944" spans="1:1" x14ac:dyDescent="0.25">
      <c r="A944" s="1" t="s">
        <v>1025</v>
      </c>
    </row>
    <row r="945" spans="1:1" x14ac:dyDescent="0.25">
      <c r="A945" s="1" t="s">
        <v>1026</v>
      </c>
    </row>
    <row r="946" spans="1:1" x14ac:dyDescent="0.25">
      <c r="A946" s="1" t="s">
        <v>1027</v>
      </c>
    </row>
    <row r="947" spans="1:1" x14ac:dyDescent="0.25">
      <c r="A947" s="1" t="s">
        <v>1028</v>
      </c>
    </row>
    <row r="948" spans="1:1" x14ac:dyDescent="0.25">
      <c r="A948" s="1" t="s">
        <v>1029</v>
      </c>
    </row>
    <row r="949" spans="1:1" x14ac:dyDescent="0.25">
      <c r="A949" s="1" t="s">
        <v>1030</v>
      </c>
    </row>
    <row r="950" spans="1:1" x14ac:dyDescent="0.25">
      <c r="A950" s="1" t="s">
        <v>1031</v>
      </c>
    </row>
    <row r="951" spans="1:1" x14ac:dyDescent="0.25">
      <c r="A951" s="1" t="s">
        <v>1032</v>
      </c>
    </row>
    <row r="952" spans="1:1" x14ac:dyDescent="0.25">
      <c r="A952" s="1" t="s">
        <v>1033</v>
      </c>
    </row>
    <row r="953" spans="1:1" x14ac:dyDescent="0.25">
      <c r="A953" s="1" t="s">
        <v>140</v>
      </c>
    </row>
    <row r="954" spans="1:1" x14ac:dyDescent="0.25">
      <c r="A954" s="1" t="s">
        <v>1034</v>
      </c>
    </row>
    <row r="955" spans="1:1" x14ac:dyDescent="0.25">
      <c r="A955" s="1" t="s">
        <v>1035</v>
      </c>
    </row>
    <row r="956" spans="1:1" x14ac:dyDescent="0.25">
      <c r="A956" s="1" t="s">
        <v>1036</v>
      </c>
    </row>
    <row r="957" spans="1:1" x14ac:dyDescent="0.25">
      <c r="A957" s="1" t="s">
        <v>1037</v>
      </c>
    </row>
    <row r="958" spans="1:1" x14ac:dyDescent="0.25">
      <c r="A958" s="1" t="s">
        <v>1038</v>
      </c>
    </row>
    <row r="959" spans="1:1" x14ac:dyDescent="0.25">
      <c r="A959" s="1" t="s">
        <v>1039</v>
      </c>
    </row>
    <row r="960" spans="1:1" x14ac:dyDescent="0.25">
      <c r="A960" s="1" t="s">
        <v>1040</v>
      </c>
    </row>
    <row r="961" spans="1:1" x14ac:dyDescent="0.25">
      <c r="A961" s="1" t="s">
        <v>107</v>
      </c>
    </row>
    <row r="962" spans="1:1" x14ac:dyDescent="0.25">
      <c r="A962" s="1" t="s">
        <v>82</v>
      </c>
    </row>
    <row r="963" spans="1:1" x14ac:dyDescent="0.25">
      <c r="A963" s="1" t="s">
        <v>1041</v>
      </c>
    </row>
    <row r="964" spans="1:1" x14ac:dyDescent="0.25">
      <c r="A964" s="1" t="s">
        <v>1042</v>
      </c>
    </row>
    <row r="965" spans="1:1" x14ac:dyDescent="0.25">
      <c r="A965" s="1" t="s">
        <v>1043</v>
      </c>
    </row>
    <row r="966" spans="1:1" x14ac:dyDescent="0.25">
      <c r="A966" s="1" t="s">
        <v>21</v>
      </c>
    </row>
    <row r="967" spans="1:1" x14ac:dyDescent="0.25">
      <c r="A967" s="1" t="s">
        <v>30</v>
      </c>
    </row>
    <row r="968" spans="1:1" x14ac:dyDescent="0.25">
      <c r="A968" s="1" t="s">
        <v>56</v>
      </c>
    </row>
    <row r="969" spans="1:1" x14ac:dyDescent="0.25">
      <c r="A969" s="1" t="s">
        <v>35</v>
      </c>
    </row>
    <row r="970" spans="1:1" x14ac:dyDescent="0.25">
      <c r="A970" s="1" t="s">
        <v>1044</v>
      </c>
    </row>
    <row r="971" spans="1:1" x14ac:dyDescent="0.25">
      <c r="A971" s="1" t="s">
        <v>1045</v>
      </c>
    </row>
    <row r="972" spans="1:1" x14ac:dyDescent="0.25">
      <c r="A972" s="1" t="s">
        <v>1046</v>
      </c>
    </row>
    <row r="973" spans="1:1" x14ac:dyDescent="0.25">
      <c r="A973" s="1" t="s">
        <v>1047</v>
      </c>
    </row>
    <row r="974" spans="1:1" x14ac:dyDescent="0.25">
      <c r="A974" s="1" t="s">
        <v>1048</v>
      </c>
    </row>
    <row r="975" spans="1:1" x14ac:dyDescent="0.25">
      <c r="A975" s="1" t="s">
        <v>169</v>
      </c>
    </row>
    <row r="976" spans="1:1" x14ac:dyDescent="0.25">
      <c r="A976" s="1" t="s">
        <v>160</v>
      </c>
    </row>
    <row r="977" spans="1:1" x14ac:dyDescent="0.25">
      <c r="A977" s="1" t="s">
        <v>1049</v>
      </c>
    </row>
    <row r="978" spans="1:1" x14ac:dyDescent="0.25">
      <c r="A978" s="1" t="s">
        <v>1050</v>
      </c>
    </row>
    <row r="979" spans="1:1" x14ac:dyDescent="0.25">
      <c r="A979" s="1" t="s">
        <v>1051</v>
      </c>
    </row>
    <row r="980" spans="1:1" x14ac:dyDescent="0.25">
      <c r="A980" s="1" t="s">
        <v>1052</v>
      </c>
    </row>
    <row r="981" spans="1:1" x14ac:dyDescent="0.25">
      <c r="A981" s="1" t="s">
        <v>1053</v>
      </c>
    </row>
    <row r="982" spans="1:1" x14ac:dyDescent="0.25">
      <c r="A982" s="1" t="s">
        <v>1054</v>
      </c>
    </row>
    <row r="983" spans="1:1" x14ac:dyDescent="0.25">
      <c r="A983" s="1" t="s">
        <v>146</v>
      </c>
    </row>
    <row r="984" spans="1:1" x14ac:dyDescent="0.25">
      <c r="A984" s="1" t="s">
        <v>1055</v>
      </c>
    </row>
    <row r="985" spans="1:1" x14ac:dyDescent="0.25">
      <c r="A985" s="1" t="s">
        <v>1056</v>
      </c>
    </row>
    <row r="986" spans="1:1" x14ac:dyDescent="0.25">
      <c r="A986" s="1" t="s">
        <v>1057</v>
      </c>
    </row>
    <row r="987" spans="1:1" x14ac:dyDescent="0.25">
      <c r="A987" s="1" t="s">
        <v>1058</v>
      </c>
    </row>
    <row r="988" spans="1:1" x14ac:dyDescent="0.25">
      <c r="A988" s="1" t="s">
        <v>130</v>
      </c>
    </row>
    <row r="989" spans="1:1" x14ac:dyDescent="0.25">
      <c r="A989" s="1" t="s">
        <v>1059</v>
      </c>
    </row>
    <row r="990" spans="1:1" x14ac:dyDescent="0.25">
      <c r="A990" s="1" t="s">
        <v>117</v>
      </c>
    </row>
    <row r="991" spans="1:1" x14ac:dyDescent="0.25">
      <c r="A991" s="1" t="s">
        <v>96</v>
      </c>
    </row>
    <row r="992" spans="1:1" x14ac:dyDescent="0.25">
      <c r="A992" s="1" t="s">
        <v>1060</v>
      </c>
    </row>
    <row r="993" spans="1:1" x14ac:dyDescent="0.25">
      <c r="A993" s="1" t="s">
        <v>128</v>
      </c>
    </row>
    <row r="994" spans="1:1" x14ac:dyDescent="0.25">
      <c r="A994" s="1" t="s">
        <v>1061</v>
      </c>
    </row>
    <row r="995" spans="1:1" x14ac:dyDescent="0.25">
      <c r="A995" s="1" t="s">
        <v>1062</v>
      </c>
    </row>
    <row r="996" spans="1:1" x14ac:dyDescent="0.25">
      <c r="A996" s="1" t="s">
        <v>27</v>
      </c>
    </row>
    <row r="997" spans="1:1" x14ac:dyDescent="0.25">
      <c r="A997" s="1" t="s">
        <v>1063</v>
      </c>
    </row>
    <row r="998" spans="1:1" x14ac:dyDescent="0.25">
      <c r="A998" s="1" t="s">
        <v>14</v>
      </c>
    </row>
    <row r="999" spans="1:1" x14ac:dyDescent="0.25">
      <c r="A999" s="1" t="s">
        <v>46</v>
      </c>
    </row>
    <row r="1000" spans="1:1" x14ac:dyDescent="0.25">
      <c r="A1000" s="1" t="s">
        <v>48</v>
      </c>
    </row>
    <row r="1001" spans="1:1" x14ac:dyDescent="0.25">
      <c r="A1001" s="1" t="s">
        <v>1064</v>
      </c>
    </row>
    <row r="1002" spans="1:1" x14ac:dyDescent="0.25">
      <c r="A1002" s="1" t="s">
        <v>1065</v>
      </c>
    </row>
    <row r="1003" spans="1:1" x14ac:dyDescent="0.25">
      <c r="A1003" s="1" t="s">
        <v>1066</v>
      </c>
    </row>
    <row r="1004" spans="1:1" x14ac:dyDescent="0.25">
      <c r="A1004" s="1" t="s">
        <v>161</v>
      </c>
    </row>
    <row r="1005" spans="1:1" x14ac:dyDescent="0.25">
      <c r="A1005" s="1" t="s">
        <v>1067</v>
      </c>
    </row>
    <row r="1006" spans="1:1" x14ac:dyDescent="0.25">
      <c r="A1006" s="1" t="s">
        <v>1068</v>
      </c>
    </row>
    <row r="1007" spans="1:1" x14ac:dyDescent="0.25">
      <c r="A1007" s="1" t="s">
        <v>151</v>
      </c>
    </row>
    <row r="1008" spans="1:1" x14ac:dyDescent="0.25">
      <c r="A1008" s="1" t="s">
        <v>1069</v>
      </c>
    </row>
    <row r="1009" spans="1:1" x14ac:dyDescent="0.25">
      <c r="A1009" s="1" t="s">
        <v>1070</v>
      </c>
    </row>
    <row r="1010" spans="1:1" x14ac:dyDescent="0.25">
      <c r="A1010" s="1" t="s">
        <v>1071</v>
      </c>
    </row>
    <row r="1011" spans="1:1" x14ac:dyDescent="0.25">
      <c r="A1011" s="1" t="s">
        <v>1072</v>
      </c>
    </row>
    <row r="1012" spans="1:1" x14ac:dyDescent="0.25">
      <c r="A1012" s="1" t="s">
        <v>1073</v>
      </c>
    </row>
    <row r="1013" spans="1:1" x14ac:dyDescent="0.25">
      <c r="A1013" s="1" t="s">
        <v>1074</v>
      </c>
    </row>
    <row r="1014" spans="1:1" x14ac:dyDescent="0.25">
      <c r="A1014" s="1" t="s">
        <v>1075</v>
      </c>
    </row>
    <row r="1015" spans="1:1" x14ac:dyDescent="0.25">
      <c r="A1015" s="1" t="s">
        <v>1076</v>
      </c>
    </row>
    <row r="1016" spans="1:1" x14ac:dyDescent="0.25">
      <c r="A1016" s="1" t="s">
        <v>1077</v>
      </c>
    </row>
    <row r="1017" spans="1:1" x14ac:dyDescent="0.25">
      <c r="A1017" s="1" t="s">
        <v>122</v>
      </c>
    </row>
    <row r="1018" spans="1:1" x14ac:dyDescent="0.25">
      <c r="A1018" s="1" t="s">
        <v>1078</v>
      </c>
    </row>
    <row r="1019" spans="1:1" x14ac:dyDescent="0.25">
      <c r="A1019" s="1" t="s">
        <v>1079</v>
      </c>
    </row>
    <row r="1020" spans="1:1" x14ac:dyDescent="0.25">
      <c r="A1020" s="1" t="s">
        <v>1080</v>
      </c>
    </row>
    <row r="1021" spans="1:1" x14ac:dyDescent="0.25">
      <c r="A1021" s="1" t="s">
        <v>1081</v>
      </c>
    </row>
    <row r="1022" spans="1:1" x14ac:dyDescent="0.25">
      <c r="A1022" s="1" t="s">
        <v>89</v>
      </c>
    </row>
    <row r="1023" spans="1:1" x14ac:dyDescent="0.25">
      <c r="A1023" s="1" t="s">
        <v>88</v>
      </c>
    </row>
    <row r="1024" spans="1:1" x14ac:dyDescent="0.25">
      <c r="A1024" s="1" t="s">
        <v>1082</v>
      </c>
    </row>
    <row r="1025" spans="1:1" x14ac:dyDescent="0.25">
      <c r="A1025" s="1" t="s">
        <v>37</v>
      </c>
    </row>
    <row r="1026" spans="1:1" x14ac:dyDescent="0.25">
      <c r="A1026" s="1" t="s">
        <v>13</v>
      </c>
    </row>
    <row r="1027" spans="1:1" x14ac:dyDescent="0.25">
      <c r="A1027" s="1" t="s">
        <v>1083</v>
      </c>
    </row>
    <row r="1028" spans="1:1" x14ac:dyDescent="0.25">
      <c r="A1028" s="1" t="s">
        <v>62</v>
      </c>
    </row>
    <row r="1029" spans="1:1" x14ac:dyDescent="0.25">
      <c r="A1029" s="1" t="s">
        <v>1084</v>
      </c>
    </row>
    <row r="1030" spans="1:1" x14ac:dyDescent="0.25">
      <c r="A1030" s="1" t="s">
        <v>1085</v>
      </c>
    </row>
    <row r="1031" spans="1:1" x14ac:dyDescent="0.25">
      <c r="A1031" s="1" t="s">
        <v>53</v>
      </c>
    </row>
    <row r="1032" spans="1:1" x14ac:dyDescent="0.25">
      <c r="A1032" s="1" t="s">
        <v>1086</v>
      </c>
    </row>
    <row r="1033" spans="1:1" x14ac:dyDescent="0.25">
      <c r="A1033" s="1" t="s">
        <v>1087</v>
      </c>
    </row>
    <row r="1034" spans="1:1" x14ac:dyDescent="0.25">
      <c r="A1034" s="1" t="s">
        <v>1088</v>
      </c>
    </row>
    <row r="1035" spans="1:1" x14ac:dyDescent="0.25">
      <c r="A1035" s="1" t="s">
        <v>1089</v>
      </c>
    </row>
    <row r="1036" spans="1:1" x14ac:dyDescent="0.25">
      <c r="A1036" s="1" t="s">
        <v>1090</v>
      </c>
    </row>
    <row r="1037" spans="1:1" x14ac:dyDescent="0.25">
      <c r="A1037" s="1" t="s">
        <v>1091</v>
      </c>
    </row>
    <row r="1038" spans="1:1" x14ac:dyDescent="0.25">
      <c r="A1038" s="1" t="s">
        <v>1092</v>
      </c>
    </row>
    <row r="1039" spans="1:1" x14ac:dyDescent="0.25">
      <c r="A1039" s="1" t="s">
        <v>163</v>
      </c>
    </row>
    <row r="1040" spans="1:1" x14ac:dyDescent="0.25">
      <c r="A1040" s="1" t="s">
        <v>1093</v>
      </c>
    </row>
    <row r="1041" spans="1:1" x14ac:dyDescent="0.25">
      <c r="A1041" s="1" t="s">
        <v>1094</v>
      </c>
    </row>
    <row r="1042" spans="1:1" x14ac:dyDescent="0.25">
      <c r="A1042" s="1" t="s">
        <v>1095</v>
      </c>
    </row>
    <row r="1043" spans="1:1" x14ac:dyDescent="0.25">
      <c r="A1043" s="1" t="s">
        <v>1096</v>
      </c>
    </row>
    <row r="1044" spans="1:1" x14ac:dyDescent="0.25">
      <c r="A1044" s="1" t="s">
        <v>1097</v>
      </c>
    </row>
    <row r="1045" spans="1:1" x14ac:dyDescent="0.25">
      <c r="A1045" s="1" t="s">
        <v>143</v>
      </c>
    </row>
    <row r="1046" spans="1:1" x14ac:dyDescent="0.25">
      <c r="A1046" s="1" t="s">
        <v>1098</v>
      </c>
    </row>
    <row r="1047" spans="1:1" x14ac:dyDescent="0.25">
      <c r="A1047" s="1" t="s">
        <v>1099</v>
      </c>
    </row>
    <row r="1048" spans="1:1" x14ac:dyDescent="0.25">
      <c r="A1048" s="1" t="s">
        <v>1100</v>
      </c>
    </row>
    <row r="1049" spans="1:1" x14ac:dyDescent="0.25">
      <c r="A1049" s="1" t="s">
        <v>106</v>
      </c>
    </row>
    <row r="1050" spans="1:1" x14ac:dyDescent="0.25">
      <c r="A1050" s="1" t="s">
        <v>125</v>
      </c>
    </row>
    <row r="1051" spans="1:1" x14ac:dyDescent="0.25">
      <c r="A1051" s="1" t="s">
        <v>110</v>
      </c>
    </row>
    <row r="1052" spans="1:1" x14ac:dyDescent="0.25">
      <c r="A1052" s="1" t="s">
        <v>1101</v>
      </c>
    </row>
    <row r="1053" spans="1:1" x14ac:dyDescent="0.25">
      <c r="A1053" s="1" t="s">
        <v>1102</v>
      </c>
    </row>
    <row r="1054" spans="1:1" x14ac:dyDescent="0.25">
      <c r="A1054" s="1" t="s">
        <v>1103</v>
      </c>
    </row>
    <row r="1055" spans="1:1" x14ac:dyDescent="0.25">
      <c r="A1055" s="1" t="s">
        <v>1104</v>
      </c>
    </row>
    <row r="1056" spans="1:1" x14ac:dyDescent="0.25">
      <c r="A1056" s="1" t="s">
        <v>1105</v>
      </c>
    </row>
    <row r="1057" spans="1:1" x14ac:dyDescent="0.25">
      <c r="A1057" s="1" t="s">
        <v>69</v>
      </c>
    </row>
    <row r="1058" spans="1:1" x14ac:dyDescent="0.25">
      <c r="A1058" s="1" t="s">
        <v>1106</v>
      </c>
    </row>
    <row r="1059" spans="1:1" x14ac:dyDescent="0.25">
      <c r="A1059" s="1" t="s">
        <v>18</v>
      </c>
    </row>
    <row r="1060" spans="1:1" x14ac:dyDescent="0.25">
      <c r="A1060" s="1" t="s">
        <v>1107</v>
      </c>
    </row>
    <row r="1061" spans="1:1" x14ac:dyDescent="0.25">
      <c r="A1061" s="1" t="s">
        <v>1108</v>
      </c>
    </row>
    <row r="1062" spans="1:1" x14ac:dyDescent="0.25">
      <c r="A1062" s="1" t="s">
        <v>1109</v>
      </c>
    </row>
    <row r="1063" spans="1:1" x14ac:dyDescent="0.25">
      <c r="A1063" s="1" t="s">
        <v>165</v>
      </c>
    </row>
    <row r="1064" spans="1:1" x14ac:dyDescent="0.25">
      <c r="A1064" s="1" t="s">
        <v>162</v>
      </c>
    </row>
    <row r="1065" spans="1:1" x14ac:dyDescent="0.25">
      <c r="A1065" s="1" t="s">
        <v>1110</v>
      </c>
    </row>
    <row r="1066" spans="1:1" x14ac:dyDescent="0.25">
      <c r="A1066" s="1" t="s">
        <v>1111</v>
      </c>
    </row>
    <row r="1067" spans="1:1" x14ac:dyDescent="0.25">
      <c r="A1067" s="1" t="s">
        <v>1112</v>
      </c>
    </row>
    <row r="1068" spans="1:1" x14ac:dyDescent="0.25">
      <c r="A1068" s="1" t="s">
        <v>1113</v>
      </c>
    </row>
    <row r="1069" spans="1:1" x14ac:dyDescent="0.25">
      <c r="A1069" s="1" t="s">
        <v>1114</v>
      </c>
    </row>
    <row r="1070" spans="1:1" x14ac:dyDescent="0.25">
      <c r="A1070" s="1" t="s">
        <v>1115</v>
      </c>
    </row>
    <row r="1071" spans="1:1" x14ac:dyDescent="0.25">
      <c r="A1071" s="1" t="s">
        <v>1116</v>
      </c>
    </row>
    <row r="1072" spans="1:1" x14ac:dyDescent="0.25">
      <c r="A1072" s="1" t="s">
        <v>1117</v>
      </c>
    </row>
    <row r="1073" spans="1:1" x14ac:dyDescent="0.25">
      <c r="A1073" s="1" t="s">
        <v>1118</v>
      </c>
    </row>
    <row r="1074" spans="1:1" x14ac:dyDescent="0.25">
      <c r="A1074" s="1" t="s">
        <v>1119</v>
      </c>
    </row>
    <row r="1075" spans="1:1" x14ac:dyDescent="0.25">
      <c r="A1075" s="1" t="s">
        <v>1120</v>
      </c>
    </row>
    <row r="1076" spans="1:1" x14ac:dyDescent="0.25">
      <c r="A1076" s="1" t="s">
        <v>141</v>
      </c>
    </row>
    <row r="1077" spans="1:1" x14ac:dyDescent="0.25">
      <c r="A1077" s="1" t="s">
        <v>1121</v>
      </c>
    </row>
    <row r="1078" spans="1:1" x14ac:dyDescent="0.25">
      <c r="A1078" s="1" t="s">
        <v>1122</v>
      </c>
    </row>
    <row r="1079" spans="1:1" x14ac:dyDescent="0.25">
      <c r="A1079" s="1" t="s">
        <v>1123</v>
      </c>
    </row>
    <row r="1080" spans="1:1" x14ac:dyDescent="0.25">
      <c r="A1080" s="1" t="s">
        <v>1124</v>
      </c>
    </row>
    <row r="1081" spans="1:1" x14ac:dyDescent="0.25">
      <c r="A1081" s="1" t="s">
        <v>126</v>
      </c>
    </row>
    <row r="1082" spans="1:1" x14ac:dyDescent="0.25">
      <c r="A1082" s="1" t="s">
        <v>1125</v>
      </c>
    </row>
    <row r="1083" spans="1:1" x14ac:dyDescent="0.25">
      <c r="A1083" s="1" t="s">
        <v>1126</v>
      </c>
    </row>
    <row r="1084" spans="1:1" x14ac:dyDescent="0.25">
      <c r="A1084" s="1" t="s">
        <v>1127</v>
      </c>
    </row>
    <row r="1085" spans="1:1" x14ac:dyDescent="0.25">
      <c r="A1085" s="1" t="s">
        <v>1128</v>
      </c>
    </row>
    <row r="1086" spans="1:1" x14ac:dyDescent="0.25">
      <c r="A1086" s="1" t="s">
        <v>1129</v>
      </c>
    </row>
    <row r="1087" spans="1:1" x14ac:dyDescent="0.25">
      <c r="A1087" s="1" t="s">
        <v>119</v>
      </c>
    </row>
    <row r="1088" spans="1:1" x14ac:dyDescent="0.25">
      <c r="A1088" s="1" t="s">
        <v>103</v>
      </c>
    </row>
    <row r="1089" spans="1:1" x14ac:dyDescent="0.25">
      <c r="A1089" s="1" t="s">
        <v>1130</v>
      </c>
    </row>
    <row r="1090" spans="1:1" x14ac:dyDescent="0.25">
      <c r="A1090" s="1" t="s">
        <v>1131</v>
      </c>
    </row>
    <row r="1091" spans="1:1" x14ac:dyDescent="0.25">
      <c r="A1091" s="1" t="s">
        <v>1132</v>
      </c>
    </row>
    <row r="1092" spans="1:1" x14ac:dyDescent="0.25">
      <c r="A1092" s="1" t="s">
        <v>114</v>
      </c>
    </row>
    <row r="1093" spans="1:1" x14ac:dyDescent="0.25">
      <c r="A1093" s="1" t="s">
        <v>85</v>
      </c>
    </row>
    <row r="1094" spans="1:1" x14ac:dyDescent="0.25">
      <c r="A1094" s="1" t="s">
        <v>1133</v>
      </c>
    </row>
    <row r="1095" spans="1:1" x14ac:dyDescent="0.25">
      <c r="A1095" s="1" t="s">
        <v>1134</v>
      </c>
    </row>
    <row r="1096" spans="1:1" x14ac:dyDescent="0.25">
      <c r="A1096" s="1" t="s">
        <v>1135</v>
      </c>
    </row>
    <row r="1097" spans="1:1" x14ac:dyDescent="0.25">
      <c r="A1097" s="1" t="s">
        <v>1136</v>
      </c>
    </row>
    <row r="1098" spans="1:1" x14ac:dyDescent="0.25">
      <c r="A1098" s="1" t="s">
        <v>1137</v>
      </c>
    </row>
    <row r="1099" spans="1:1" x14ac:dyDescent="0.25">
      <c r="A1099" s="1" t="s">
        <v>1138</v>
      </c>
    </row>
    <row r="1100" spans="1:1" x14ac:dyDescent="0.25">
      <c r="A1100" s="1" t="s">
        <v>24</v>
      </c>
    </row>
    <row r="1101" spans="1:1" x14ac:dyDescent="0.25">
      <c r="A1101" s="1" t="s">
        <v>7</v>
      </c>
    </row>
    <row r="1102" spans="1:1" x14ac:dyDescent="0.25">
      <c r="A1102" s="1" t="s">
        <v>67</v>
      </c>
    </row>
    <row r="1103" spans="1:1" x14ac:dyDescent="0.25">
      <c r="A1103" s="1" t="s">
        <v>1139</v>
      </c>
    </row>
    <row r="1104" spans="1:1" x14ac:dyDescent="0.25">
      <c r="A1104" s="1" t="s">
        <v>1140</v>
      </c>
    </row>
    <row r="1105" spans="1:1" x14ac:dyDescent="0.25">
      <c r="A1105" s="1" t="s">
        <v>43</v>
      </c>
    </row>
    <row r="1106" spans="1:1" x14ac:dyDescent="0.25">
      <c r="A1106" s="1" t="s">
        <v>1141</v>
      </c>
    </row>
    <row r="1107" spans="1:1" x14ac:dyDescent="0.25">
      <c r="A1107" s="1" t="s">
        <v>1142</v>
      </c>
    </row>
    <row r="1108" spans="1:1" x14ac:dyDescent="0.25">
      <c r="A1108" s="1" t="s">
        <v>1143</v>
      </c>
    </row>
    <row r="1109" spans="1:1" x14ac:dyDescent="0.25">
      <c r="A1109" s="1" t="s">
        <v>1144</v>
      </c>
    </row>
    <row r="1110" spans="1:1" x14ac:dyDescent="0.25">
      <c r="A1110" s="1" t="s">
        <v>1145</v>
      </c>
    </row>
    <row r="1111" spans="1:1" x14ac:dyDescent="0.25">
      <c r="A1111" s="1" t="s">
        <v>1146</v>
      </c>
    </row>
    <row r="1112" spans="1:1" x14ac:dyDescent="0.25">
      <c r="A1112" s="1" t="s">
        <v>1147</v>
      </c>
    </row>
    <row r="1113" spans="1:1" x14ac:dyDescent="0.25">
      <c r="A1113" s="1" t="s">
        <v>1148</v>
      </c>
    </row>
    <row r="1114" spans="1:1" x14ac:dyDescent="0.25">
      <c r="A1114" s="1" t="s">
        <v>1149</v>
      </c>
    </row>
    <row r="1115" spans="1:1" x14ac:dyDescent="0.25">
      <c r="A1115" s="1" t="s">
        <v>153</v>
      </c>
    </row>
    <row r="1116" spans="1:1" x14ac:dyDescent="0.25">
      <c r="A1116" s="1" t="s">
        <v>1150</v>
      </c>
    </row>
    <row r="1117" spans="1:1" x14ac:dyDescent="0.25">
      <c r="A1117" s="1" t="s">
        <v>1151</v>
      </c>
    </row>
    <row r="1118" spans="1:1" x14ac:dyDescent="0.25">
      <c r="A1118" s="1" t="s">
        <v>1152</v>
      </c>
    </row>
    <row r="1119" spans="1:1" x14ac:dyDescent="0.25">
      <c r="A1119" s="1" t="s">
        <v>1153</v>
      </c>
    </row>
    <row r="1120" spans="1:1" x14ac:dyDescent="0.25">
      <c r="A1120" s="1" t="s">
        <v>1154</v>
      </c>
    </row>
    <row r="1121" spans="1:1" x14ac:dyDescent="0.25">
      <c r="A1121" s="1" t="s">
        <v>150</v>
      </c>
    </row>
    <row r="1122" spans="1:1" x14ac:dyDescent="0.25">
      <c r="A1122" s="1" t="s">
        <v>1155</v>
      </c>
    </row>
    <row r="1123" spans="1:1" x14ac:dyDescent="0.25">
      <c r="A1123" s="1" t="s">
        <v>1156</v>
      </c>
    </row>
    <row r="1124" spans="1:1" x14ac:dyDescent="0.25">
      <c r="A1124" s="1" t="s">
        <v>1157</v>
      </c>
    </row>
    <row r="1125" spans="1:1" x14ac:dyDescent="0.25">
      <c r="A1125" s="1" t="s">
        <v>1158</v>
      </c>
    </row>
    <row r="1126" spans="1:1" x14ac:dyDescent="0.25">
      <c r="A1126" s="1" t="s">
        <v>157</v>
      </c>
    </row>
    <row r="1127" spans="1:1" x14ac:dyDescent="0.25">
      <c r="A1127" s="1" t="s">
        <v>1159</v>
      </c>
    </row>
    <row r="1128" spans="1:1" x14ac:dyDescent="0.25">
      <c r="A1128" s="1" t="s">
        <v>1160</v>
      </c>
    </row>
    <row r="1129" spans="1:1" x14ac:dyDescent="0.25">
      <c r="A1129" s="1" t="s">
        <v>1161</v>
      </c>
    </row>
    <row r="1130" spans="1:1" x14ac:dyDescent="0.25">
      <c r="A1130" s="1" t="s">
        <v>1162</v>
      </c>
    </row>
    <row r="1131" spans="1:1" x14ac:dyDescent="0.25">
      <c r="A1131" s="1" t="s">
        <v>155</v>
      </c>
    </row>
    <row r="1132" spans="1:1" x14ac:dyDescent="0.25">
      <c r="A1132" s="1" t="s">
        <v>1163</v>
      </c>
    </row>
    <row r="1133" spans="1:1" x14ac:dyDescent="0.25">
      <c r="A1133" s="1" t="s">
        <v>1164</v>
      </c>
    </row>
    <row r="1134" spans="1:1" x14ac:dyDescent="0.25">
      <c r="A1134" s="1" t="s">
        <v>1165</v>
      </c>
    </row>
    <row r="1135" spans="1:1" x14ac:dyDescent="0.25">
      <c r="A1135" s="1" t="s">
        <v>1166</v>
      </c>
    </row>
    <row r="1136" spans="1:1" x14ac:dyDescent="0.25">
      <c r="A1136" s="1" t="s">
        <v>1167</v>
      </c>
    </row>
    <row r="1137" spans="1:1" x14ac:dyDescent="0.25">
      <c r="A1137" s="1" t="s">
        <v>1168</v>
      </c>
    </row>
    <row r="1138" spans="1:1" x14ac:dyDescent="0.25">
      <c r="A1138" s="1" t="s">
        <v>1169</v>
      </c>
    </row>
    <row r="1139" spans="1:1" x14ac:dyDescent="0.25">
      <c r="A1139" s="1" t="s">
        <v>1170</v>
      </c>
    </row>
    <row r="1140" spans="1:1" x14ac:dyDescent="0.25">
      <c r="A1140" s="1" t="s">
        <v>84</v>
      </c>
    </row>
    <row r="1141" spans="1:1" x14ac:dyDescent="0.25">
      <c r="A1141" s="1" t="s">
        <v>1171</v>
      </c>
    </row>
    <row r="1142" spans="1:1" x14ac:dyDescent="0.25">
      <c r="A1142" s="1" t="s">
        <v>111</v>
      </c>
    </row>
    <row r="1143" spans="1:1" x14ac:dyDescent="0.25">
      <c r="A1143" s="1" t="s">
        <v>1172</v>
      </c>
    </row>
    <row r="1144" spans="1:1" x14ac:dyDescent="0.25">
      <c r="A1144" s="1" t="s">
        <v>15</v>
      </c>
    </row>
    <row r="1145" spans="1:1" x14ac:dyDescent="0.25">
      <c r="A1145" s="1" t="s">
        <v>1173</v>
      </c>
    </row>
    <row r="1146" spans="1:1" x14ac:dyDescent="0.25">
      <c r="A1146" s="1" t="s">
        <v>1174</v>
      </c>
    </row>
    <row r="1147" spans="1:1" x14ac:dyDescent="0.25">
      <c r="A1147" s="1" t="s">
        <v>1175</v>
      </c>
    </row>
    <row r="1148" spans="1:1" x14ac:dyDescent="0.25">
      <c r="A1148" s="1" t="s">
        <v>63</v>
      </c>
    </row>
    <row r="1149" spans="1:1" x14ac:dyDescent="0.25">
      <c r="A1149" s="1" t="s">
        <v>1176</v>
      </c>
    </row>
    <row r="1150" spans="1:1" x14ac:dyDescent="0.25">
      <c r="A1150" s="1" t="s">
        <v>1177</v>
      </c>
    </row>
    <row r="1151" spans="1:1" x14ac:dyDescent="0.25">
      <c r="A1151" s="1" t="s">
        <v>1178</v>
      </c>
    </row>
    <row r="1152" spans="1:1" x14ac:dyDescent="0.25">
      <c r="A1152" s="1" t="s">
        <v>1179</v>
      </c>
    </row>
    <row r="1153" spans="1:1" x14ac:dyDescent="0.25">
      <c r="A1153" s="1" t="s">
        <v>1180</v>
      </c>
    </row>
    <row r="1154" spans="1:1" x14ac:dyDescent="0.25">
      <c r="A1154" s="1" t="s">
        <v>1181</v>
      </c>
    </row>
    <row r="1155" spans="1:1" x14ac:dyDescent="0.25">
      <c r="A1155" s="1" t="s">
        <v>1182</v>
      </c>
    </row>
    <row r="1156" spans="1:1" x14ac:dyDescent="0.25">
      <c r="A1156" s="1" t="s">
        <v>1183</v>
      </c>
    </row>
    <row r="1157" spans="1:1" x14ac:dyDescent="0.25">
      <c r="A1157" s="1" t="s">
        <v>1184</v>
      </c>
    </row>
    <row r="1158" spans="1:1" x14ac:dyDescent="0.25">
      <c r="A1158" s="1" t="s">
        <v>1185</v>
      </c>
    </row>
    <row r="1159" spans="1:1" x14ac:dyDescent="0.25">
      <c r="A1159" s="1" t="s">
        <v>49</v>
      </c>
    </row>
    <row r="1160" spans="1:1" x14ac:dyDescent="0.25">
      <c r="A1160" s="1" t="s">
        <v>1186</v>
      </c>
    </row>
    <row r="1161" spans="1:1" x14ac:dyDescent="0.25">
      <c r="A1161" s="1" t="s">
        <v>1187</v>
      </c>
    </row>
    <row r="1162" spans="1:1" x14ac:dyDescent="0.25">
      <c r="A1162" s="1" t="s">
        <v>1188</v>
      </c>
    </row>
    <row r="1163" spans="1:1" x14ac:dyDescent="0.25">
      <c r="A1163" s="1" t="s">
        <v>1189</v>
      </c>
    </row>
    <row r="1164" spans="1:1" x14ac:dyDescent="0.25">
      <c r="A1164" s="1" t="s">
        <v>1190</v>
      </c>
    </row>
    <row r="1165" spans="1:1" x14ac:dyDescent="0.25">
      <c r="A1165" s="1" t="s">
        <v>1191</v>
      </c>
    </row>
    <row r="1166" spans="1:1" x14ac:dyDescent="0.25">
      <c r="A1166" s="1" t="s">
        <v>170</v>
      </c>
    </row>
    <row r="1167" spans="1:1" x14ac:dyDescent="0.25">
      <c r="A1167" s="1" t="s">
        <v>1192</v>
      </c>
    </row>
    <row r="1168" spans="1:1" x14ac:dyDescent="0.25">
      <c r="A1168" s="1" t="s">
        <v>147</v>
      </c>
    </row>
    <row r="1169" spans="1:1" x14ac:dyDescent="0.25">
      <c r="A1169" s="1" t="s">
        <v>1193</v>
      </c>
    </row>
    <row r="1170" spans="1:1" x14ac:dyDescent="0.25">
      <c r="A1170" s="1" t="s">
        <v>149</v>
      </c>
    </row>
    <row r="1171" spans="1:1" x14ac:dyDescent="0.25">
      <c r="A1171" s="1" t="s">
        <v>1194</v>
      </c>
    </row>
    <row r="1172" spans="1:1" x14ac:dyDescent="0.25">
      <c r="A1172" s="1" t="s">
        <v>1195</v>
      </c>
    </row>
    <row r="1173" spans="1:1" x14ac:dyDescent="0.25">
      <c r="A1173" s="1" t="s">
        <v>1196</v>
      </c>
    </row>
    <row r="1174" spans="1:1" x14ac:dyDescent="0.25">
      <c r="A1174" s="1" t="s">
        <v>76</v>
      </c>
    </row>
    <row r="1175" spans="1:1" x14ac:dyDescent="0.25">
      <c r="A1175" s="1" t="s">
        <v>1197</v>
      </c>
    </row>
    <row r="1176" spans="1:1" x14ac:dyDescent="0.25">
      <c r="A1176" s="1" t="s">
        <v>1198</v>
      </c>
    </row>
    <row r="1177" spans="1:1" x14ac:dyDescent="0.25">
      <c r="A1177" s="1" t="s">
        <v>1199</v>
      </c>
    </row>
    <row r="1178" spans="1:1" x14ac:dyDescent="0.25">
      <c r="A1178" s="1" t="s">
        <v>1200</v>
      </c>
    </row>
    <row r="1179" spans="1:1" x14ac:dyDescent="0.25">
      <c r="A1179" s="1" t="s">
        <v>1201</v>
      </c>
    </row>
    <row r="1180" spans="1:1" x14ac:dyDescent="0.25">
      <c r="A1180" s="1" t="s">
        <v>1202</v>
      </c>
    </row>
    <row r="1181" spans="1:1" x14ac:dyDescent="0.25">
      <c r="A1181" s="1" t="s">
        <v>1203</v>
      </c>
    </row>
    <row r="1182" spans="1:1" x14ac:dyDescent="0.25">
      <c r="A1182" s="1" t="s">
        <v>1204</v>
      </c>
    </row>
    <row r="1183" spans="1:1" x14ac:dyDescent="0.25">
      <c r="A1183" s="1" t="s">
        <v>77</v>
      </c>
    </row>
    <row r="1184" spans="1:1" x14ac:dyDescent="0.25">
      <c r="A1184" s="1" t="s">
        <v>1205</v>
      </c>
    </row>
    <row r="1185" spans="1:1" x14ac:dyDescent="0.25">
      <c r="A1185" s="1" t="s">
        <v>1206</v>
      </c>
    </row>
    <row r="1186" spans="1:1" x14ac:dyDescent="0.25">
      <c r="A1186" s="1" t="s">
        <v>1207</v>
      </c>
    </row>
    <row r="1187" spans="1:1" x14ac:dyDescent="0.25">
      <c r="A1187" s="1" t="s">
        <v>1208</v>
      </c>
    </row>
    <row r="1188" spans="1:1" x14ac:dyDescent="0.25">
      <c r="A1188" s="1" t="s">
        <v>91</v>
      </c>
    </row>
    <row r="1189" spans="1:1" x14ac:dyDescent="0.25">
      <c r="A1189" s="1" t="s">
        <v>1209</v>
      </c>
    </row>
    <row r="1190" spans="1:1" x14ac:dyDescent="0.25">
      <c r="A1190" s="1" t="s">
        <v>1210</v>
      </c>
    </row>
    <row r="1191" spans="1:1" x14ac:dyDescent="0.25">
      <c r="A1191" s="1" t="s">
        <v>1211</v>
      </c>
    </row>
    <row r="1192" spans="1:1" x14ac:dyDescent="0.25">
      <c r="A1192" s="1" t="s">
        <v>1212</v>
      </c>
    </row>
    <row r="1193" spans="1:1" x14ac:dyDescent="0.25">
      <c r="A1193" s="1" t="s">
        <v>1213</v>
      </c>
    </row>
    <row r="1194" spans="1:1" x14ac:dyDescent="0.25">
      <c r="A1194" s="1" t="s">
        <v>134</v>
      </c>
    </row>
    <row r="1195" spans="1:1" x14ac:dyDescent="0.25">
      <c r="A1195" s="1" t="s">
        <v>1214</v>
      </c>
    </row>
    <row r="1196" spans="1:1" x14ac:dyDescent="0.25">
      <c r="A1196" s="1" t="s">
        <v>1215</v>
      </c>
    </row>
    <row r="1197" spans="1:1" x14ac:dyDescent="0.25">
      <c r="A1197" s="1" t="s">
        <v>1216</v>
      </c>
    </row>
    <row r="1198" spans="1:1" x14ac:dyDescent="0.25">
      <c r="A1198" s="1" t="s">
        <v>1217</v>
      </c>
    </row>
    <row r="1199" spans="1:1" x14ac:dyDescent="0.25">
      <c r="A1199" s="1" t="s">
        <v>1218</v>
      </c>
    </row>
    <row r="1200" spans="1:1" x14ac:dyDescent="0.25">
      <c r="A1200" s="1" t="s">
        <v>1219</v>
      </c>
    </row>
    <row r="1201" spans="1:1" x14ac:dyDescent="0.25">
      <c r="A1201" s="1" t="s">
        <v>1220</v>
      </c>
    </row>
    <row r="1202" spans="1:1" x14ac:dyDescent="0.25">
      <c r="A1202" s="1" t="s">
        <v>4</v>
      </c>
    </row>
    <row r="1203" spans="1:1" x14ac:dyDescent="0.25">
      <c r="A1203" s="1" t="s">
        <v>1221</v>
      </c>
    </row>
    <row r="1204" spans="1:1" x14ac:dyDescent="0.25">
      <c r="A1204" s="1" t="s">
        <v>1222</v>
      </c>
    </row>
    <row r="1205" spans="1:1" x14ac:dyDescent="0.25">
      <c r="A1205" s="1" t="s">
        <v>6</v>
      </c>
    </row>
    <row r="1206" spans="1:1" x14ac:dyDescent="0.25">
      <c r="A1206" s="1" t="s">
        <v>1223</v>
      </c>
    </row>
    <row r="1207" spans="1:1" x14ac:dyDescent="0.25">
      <c r="A1207" s="1" t="s">
        <v>31</v>
      </c>
    </row>
    <row r="1208" spans="1:1" x14ac:dyDescent="0.25">
      <c r="A1208" s="1" t="s">
        <v>1224</v>
      </c>
    </row>
    <row r="1209" spans="1:1" x14ac:dyDescent="0.25">
      <c r="A1209" s="1" t="s">
        <v>1225</v>
      </c>
    </row>
    <row r="1210" spans="1:1" x14ac:dyDescent="0.25">
      <c r="A1210" s="1" t="s">
        <v>72</v>
      </c>
    </row>
    <row r="1211" spans="1:1" x14ac:dyDescent="0.25">
      <c r="A1211" s="1" t="s">
        <v>1226</v>
      </c>
    </row>
    <row r="1212" spans="1:1" x14ac:dyDescent="0.25">
      <c r="A1212" s="1" t="s">
        <v>5</v>
      </c>
    </row>
    <row r="1213" spans="1:1" x14ac:dyDescent="0.25">
      <c r="A1213" s="1" t="s">
        <v>1227</v>
      </c>
    </row>
    <row r="1214" spans="1:1" x14ac:dyDescent="0.25">
      <c r="A1214" s="1" t="s">
        <v>1228</v>
      </c>
    </row>
    <row r="1215" spans="1:1" x14ac:dyDescent="0.25">
      <c r="A1215" s="1" t="s">
        <v>1229</v>
      </c>
    </row>
    <row r="1216" spans="1:1" x14ac:dyDescent="0.25">
      <c r="A1216" s="1" t="s">
        <v>1230</v>
      </c>
    </row>
    <row r="1217" spans="1:1" x14ac:dyDescent="0.25">
      <c r="A1217" s="1" t="s">
        <v>1231</v>
      </c>
    </row>
    <row r="1218" spans="1:1" x14ac:dyDescent="0.25">
      <c r="A1218" s="1" t="s">
        <v>1232</v>
      </c>
    </row>
    <row r="1219" spans="1:1" x14ac:dyDescent="0.25">
      <c r="A1219" s="1" t="s">
        <v>1233</v>
      </c>
    </row>
    <row r="1220" spans="1:1" x14ac:dyDescent="0.25">
      <c r="A1220" s="1" t="s">
        <v>1234</v>
      </c>
    </row>
    <row r="1221" spans="1:1" x14ac:dyDescent="0.25">
      <c r="A1221" s="1" t="s">
        <v>1235</v>
      </c>
    </row>
    <row r="1222" spans="1:1" x14ac:dyDescent="0.25">
      <c r="A1222" s="1" t="s">
        <v>1236</v>
      </c>
    </row>
    <row r="1223" spans="1:1" x14ac:dyDescent="0.25">
      <c r="A1223" s="1" t="s">
        <v>1237</v>
      </c>
    </row>
    <row r="1224" spans="1:1" x14ac:dyDescent="0.25">
      <c r="A1224" s="1" t="s">
        <v>1238</v>
      </c>
    </row>
    <row r="1225" spans="1:1" x14ac:dyDescent="0.25">
      <c r="A1225" s="1" t="s">
        <v>1239</v>
      </c>
    </row>
    <row r="1226" spans="1:1" x14ac:dyDescent="0.25">
      <c r="A1226" s="1" t="s">
        <v>1240</v>
      </c>
    </row>
    <row r="1227" spans="1:1" x14ac:dyDescent="0.25">
      <c r="A1227" s="1" t="s">
        <v>1241</v>
      </c>
    </row>
    <row r="1228" spans="1:1" x14ac:dyDescent="0.25">
      <c r="A1228" s="1" t="s">
        <v>1242</v>
      </c>
    </row>
    <row r="1229" spans="1:1" x14ac:dyDescent="0.25">
      <c r="A1229" s="1" t="s">
        <v>1243</v>
      </c>
    </row>
    <row r="1230" spans="1:1" x14ac:dyDescent="0.25">
      <c r="A1230" s="1" t="s">
        <v>1244</v>
      </c>
    </row>
    <row r="1231" spans="1:1" x14ac:dyDescent="0.25">
      <c r="A1231" s="1" t="s">
        <v>1245</v>
      </c>
    </row>
    <row r="1232" spans="1:1" x14ac:dyDescent="0.25">
      <c r="A1232" s="1" t="s">
        <v>1246</v>
      </c>
    </row>
    <row r="1233" spans="1:1" x14ac:dyDescent="0.25">
      <c r="A1233" s="1" t="s">
        <v>1247</v>
      </c>
    </row>
    <row r="1234" spans="1:1" x14ac:dyDescent="0.25">
      <c r="A1234" s="1" t="s">
        <v>1248</v>
      </c>
    </row>
    <row r="1235" spans="1:1" x14ac:dyDescent="0.25">
      <c r="A1235" s="1" t="s">
        <v>1249</v>
      </c>
    </row>
    <row r="1236" spans="1:1" x14ac:dyDescent="0.25">
      <c r="A1236" s="1" t="s">
        <v>1250</v>
      </c>
    </row>
    <row r="1237" spans="1:1" x14ac:dyDescent="0.25">
      <c r="A1237" s="1" t="s">
        <v>1251</v>
      </c>
    </row>
    <row r="1238" spans="1:1" x14ac:dyDescent="0.25">
      <c r="A1238" s="1" t="s">
        <v>1252</v>
      </c>
    </row>
    <row r="1239" spans="1:1" x14ac:dyDescent="0.25">
      <c r="A1239" s="1" t="s">
        <v>1253</v>
      </c>
    </row>
    <row r="1240" spans="1:1" x14ac:dyDescent="0.25">
      <c r="A1240" s="1" t="s">
        <v>1254</v>
      </c>
    </row>
    <row r="1241" spans="1:1" x14ac:dyDescent="0.25">
      <c r="A1241" s="1" t="s">
        <v>1255</v>
      </c>
    </row>
    <row r="1242" spans="1:1" x14ac:dyDescent="0.25">
      <c r="A1242" s="1" t="s">
        <v>1256</v>
      </c>
    </row>
    <row r="1243" spans="1:1" x14ac:dyDescent="0.25">
      <c r="A1243" s="1" t="s">
        <v>148</v>
      </c>
    </row>
    <row r="1244" spans="1:1" x14ac:dyDescent="0.25">
      <c r="A1244" s="1" t="s">
        <v>1257</v>
      </c>
    </row>
    <row r="1245" spans="1:1" x14ac:dyDescent="0.25">
      <c r="A1245" s="1" t="s">
        <v>1258</v>
      </c>
    </row>
    <row r="1246" spans="1:1" x14ac:dyDescent="0.25">
      <c r="A1246" s="1" t="s">
        <v>1259</v>
      </c>
    </row>
    <row r="1247" spans="1:1" x14ac:dyDescent="0.25">
      <c r="A1247" s="1" t="s">
        <v>95</v>
      </c>
    </row>
    <row r="1248" spans="1:1" x14ac:dyDescent="0.25">
      <c r="A1248" s="1" t="s">
        <v>1260</v>
      </c>
    </row>
    <row r="1249" spans="1:1" x14ac:dyDescent="0.25">
      <c r="A1249" s="1" t="s">
        <v>135</v>
      </c>
    </row>
    <row r="1250" spans="1:1" x14ac:dyDescent="0.25">
      <c r="A1250" s="1" t="s">
        <v>1261</v>
      </c>
    </row>
    <row r="1251" spans="1:1" x14ac:dyDescent="0.25">
      <c r="A1251" s="1" t="s">
        <v>1262</v>
      </c>
    </row>
    <row r="1252" spans="1:1" x14ac:dyDescent="0.25">
      <c r="A1252" s="1" t="s">
        <v>1263</v>
      </c>
    </row>
    <row r="1253" spans="1:1" x14ac:dyDescent="0.25">
      <c r="A1253" s="1" t="s">
        <v>1264</v>
      </c>
    </row>
    <row r="1254" spans="1:1" x14ac:dyDescent="0.25">
      <c r="A1254" s="1" t="s">
        <v>1265</v>
      </c>
    </row>
    <row r="1255" spans="1:1" x14ac:dyDescent="0.25">
      <c r="A1255" s="1" t="s">
        <v>1266</v>
      </c>
    </row>
    <row r="1256" spans="1:1" x14ac:dyDescent="0.25">
      <c r="A1256" s="1" t="s">
        <v>132</v>
      </c>
    </row>
    <row r="1257" spans="1:1" x14ac:dyDescent="0.25">
      <c r="A1257" s="1" t="s">
        <v>1267</v>
      </c>
    </row>
    <row r="1258" spans="1:1" x14ac:dyDescent="0.25">
      <c r="A1258" s="1" t="s">
        <v>1268</v>
      </c>
    </row>
    <row r="1259" spans="1:1" x14ac:dyDescent="0.25">
      <c r="A1259" s="1" t="s">
        <v>78</v>
      </c>
    </row>
    <row r="1260" spans="1:1" x14ac:dyDescent="0.25">
      <c r="A1260" s="1" t="s">
        <v>1269</v>
      </c>
    </row>
    <row r="1261" spans="1:1" x14ac:dyDescent="0.25">
      <c r="A1261" s="1" t="s">
        <v>129</v>
      </c>
    </row>
    <row r="1262" spans="1:1" x14ac:dyDescent="0.25">
      <c r="A1262" s="1" t="s">
        <v>1270</v>
      </c>
    </row>
    <row r="1263" spans="1:1" x14ac:dyDescent="0.25">
      <c r="A1263" s="1" t="s">
        <v>1271</v>
      </c>
    </row>
    <row r="1264" spans="1:1" x14ac:dyDescent="0.25">
      <c r="A1264" s="1" t="s">
        <v>47</v>
      </c>
    </row>
    <row r="1265" spans="1:1" x14ac:dyDescent="0.25">
      <c r="A1265" s="1" t="s">
        <v>1272</v>
      </c>
    </row>
    <row r="1266" spans="1:1" x14ac:dyDescent="0.25">
      <c r="A1266" s="1" t="s">
        <v>1273</v>
      </c>
    </row>
    <row r="1267" spans="1:1" x14ac:dyDescent="0.25">
      <c r="A1267" s="1" t="s">
        <v>1274</v>
      </c>
    </row>
    <row r="1268" spans="1:1" x14ac:dyDescent="0.25">
      <c r="A1268" s="1" t="s">
        <v>28</v>
      </c>
    </row>
    <row r="1269" spans="1:1" x14ac:dyDescent="0.25">
      <c r="A1269" s="1" t="s">
        <v>12</v>
      </c>
    </row>
    <row r="1270" spans="1:1" x14ac:dyDescent="0.25">
      <c r="A1270" s="1" t="s">
        <v>1275</v>
      </c>
    </row>
    <row r="1271" spans="1:1" x14ac:dyDescent="0.25">
      <c r="A1271" s="1" t="s">
        <v>1276</v>
      </c>
    </row>
    <row r="1272" spans="1:1" x14ac:dyDescent="0.25">
      <c r="A1272" s="1" t="s">
        <v>1277</v>
      </c>
    </row>
    <row r="1273" spans="1:1" x14ac:dyDescent="0.25">
      <c r="A1273" s="1" t="s">
        <v>1278</v>
      </c>
    </row>
    <row r="1274" spans="1:1" x14ac:dyDescent="0.25">
      <c r="A1274" s="1" t="s">
        <v>1279</v>
      </c>
    </row>
    <row r="1275" spans="1:1" x14ac:dyDescent="0.25">
      <c r="A1275" s="1" t="s">
        <v>1280</v>
      </c>
    </row>
    <row r="1276" spans="1:1" x14ac:dyDescent="0.25">
      <c r="A1276" s="1" t="s">
        <v>19</v>
      </c>
    </row>
    <row r="1277" spans="1:1" x14ac:dyDescent="0.25">
      <c r="A1277" s="1" t="s">
        <v>38</v>
      </c>
    </row>
    <row r="1278" spans="1:1" x14ac:dyDescent="0.25">
      <c r="A1278" s="1" t="s">
        <v>1281</v>
      </c>
    </row>
    <row r="1279" spans="1:1" x14ac:dyDescent="0.25">
      <c r="A1279" s="1" t="s">
        <v>26</v>
      </c>
    </row>
    <row r="1280" spans="1:1" x14ac:dyDescent="0.25">
      <c r="A1280" s="1" t="s">
        <v>1282</v>
      </c>
    </row>
    <row r="1281" spans="1:1" x14ac:dyDescent="0.25">
      <c r="A1281" s="1" t="s">
        <v>1283</v>
      </c>
    </row>
    <row r="1282" spans="1:1" x14ac:dyDescent="0.25">
      <c r="A1282" s="1" t="s">
        <v>1284</v>
      </c>
    </row>
    <row r="1283" spans="1:1" x14ac:dyDescent="0.25">
      <c r="A1283" s="1" t="s">
        <v>1285</v>
      </c>
    </row>
    <row r="1284" spans="1:1" x14ac:dyDescent="0.25">
      <c r="A1284" s="1" t="s">
        <v>1286</v>
      </c>
    </row>
    <row r="1285" spans="1:1" x14ac:dyDescent="0.25">
      <c r="A1285" s="1" t="s">
        <v>1287</v>
      </c>
    </row>
    <row r="1286" spans="1:1" x14ac:dyDescent="0.25">
      <c r="A1286" s="1" t="s">
        <v>1288</v>
      </c>
    </row>
    <row r="1287" spans="1:1" x14ac:dyDescent="0.25">
      <c r="A1287" s="1" t="s">
        <v>1289</v>
      </c>
    </row>
    <row r="1288" spans="1:1" x14ac:dyDescent="0.25">
      <c r="A1288" s="1" t="s">
        <v>1290</v>
      </c>
    </row>
    <row r="1289" spans="1:1" x14ac:dyDescent="0.25">
      <c r="A1289" s="1" t="s">
        <v>1291</v>
      </c>
    </row>
    <row r="1290" spans="1:1" x14ac:dyDescent="0.25">
      <c r="A1290" s="1" t="s">
        <v>1292</v>
      </c>
    </row>
    <row r="1291" spans="1:1" x14ac:dyDescent="0.25">
      <c r="A1291" s="1" t="s">
        <v>1293</v>
      </c>
    </row>
    <row r="1292" spans="1:1" x14ac:dyDescent="0.25">
      <c r="A1292" s="1" t="s">
        <v>1294</v>
      </c>
    </row>
    <row r="1293" spans="1:1" x14ac:dyDescent="0.25">
      <c r="A1293" s="1" t="s">
        <v>1295</v>
      </c>
    </row>
    <row r="1294" spans="1:1" x14ac:dyDescent="0.25">
      <c r="A1294" s="1" t="s">
        <v>1296</v>
      </c>
    </row>
    <row r="1295" spans="1:1" x14ac:dyDescent="0.25">
      <c r="A1295" s="1" t="s">
        <v>1297</v>
      </c>
    </row>
    <row r="1296" spans="1:1" x14ac:dyDescent="0.25">
      <c r="A1296" s="1" t="s">
        <v>1298</v>
      </c>
    </row>
    <row r="1297" spans="1:1" x14ac:dyDescent="0.25">
      <c r="A1297" s="1" t="s">
        <v>1299</v>
      </c>
    </row>
    <row r="1298" spans="1:1" x14ac:dyDescent="0.25">
      <c r="A1298" s="1" t="s">
        <v>1300</v>
      </c>
    </row>
    <row r="1299" spans="1:1" x14ac:dyDescent="0.25">
      <c r="A1299" s="1" t="s">
        <v>1301</v>
      </c>
    </row>
    <row r="1300" spans="1:1" x14ac:dyDescent="0.25">
      <c r="A1300" s="1" t="s">
        <v>1302</v>
      </c>
    </row>
    <row r="1301" spans="1:1" x14ac:dyDescent="0.25">
      <c r="A1301" s="1" t="s">
        <v>1303</v>
      </c>
    </row>
    <row r="1302" spans="1:1" x14ac:dyDescent="0.25">
      <c r="A1302" s="1" t="s">
        <v>1304</v>
      </c>
    </row>
    <row r="1303" spans="1:1" x14ac:dyDescent="0.25">
      <c r="A1303" s="1" t="s">
        <v>1305</v>
      </c>
    </row>
    <row r="1304" spans="1:1" x14ac:dyDescent="0.25">
      <c r="A1304" s="1" t="s">
        <v>1306</v>
      </c>
    </row>
    <row r="1305" spans="1:1" x14ac:dyDescent="0.25">
      <c r="A1305" s="1" t="s">
        <v>1307</v>
      </c>
    </row>
    <row r="1306" spans="1:1" x14ac:dyDescent="0.25">
      <c r="A1306" s="1" t="s">
        <v>1308</v>
      </c>
    </row>
    <row r="1307" spans="1:1" x14ac:dyDescent="0.25">
      <c r="A1307" s="1" t="s">
        <v>1309</v>
      </c>
    </row>
    <row r="1308" spans="1:1" x14ac:dyDescent="0.25">
      <c r="A1308" s="1" t="s">
        <v>1310</v>
      </c>
    </row>
    <row r="1309" spans="1:1" x14ac:dyDescent="0.25">
      <c r="A1309" s="1" t="s">
        <v>1311</v>
      </c>
    </row>
    <row r="1310" spans="1:1" x14ac:dyDescent="0.25">
      <c r="A1310" s="1" t="s">
        <v>1312</v>
      </c>
    </row>
    <row r="1311" spans="1:1" x14ac:dyDescent="0.25">
      <c r="A1311" s="1" t="s">
        <v>1313</v>
      </c>
    </row>
    <row r="1312" spans="1:1" x14ac:dyDescent="0.25">
      <c r="A1312" s="1" t="s">
        <v>1314</v>
      </c>
    </row>
    <row r="1313" spans="1:1" x14ac:dyDescent="0.25">
      <c r="A1313" s="1" t="s">
        <v>1315</v>
      </c>
    </row>
    <row r="1314" spans="1:1" x14ac:dyDescent="0.25">
      <c r="A1314" s="1" t="s">
        <v>1316</v>
      </c>
    </row>
    <row r="1315" spans="1:1" x14ac:dyDescent="0.25">
      <c r="A1315" s="1" t="s">
        <v>1317</v>
      </c>
    </row>
    <row r="1316" spans="1:1" x14ac:dyDescent="0.25">
      <c r="A1316" s="1" t="s">
        <v>1318</v>
      </c>
    </row>
    <row r="1317" spans="1:1" x14ac:dyDescent="0.25">
      <c r="A1317" s="1" t="s">
        <v>1319</v>
      </c>
    </row>
    <row r="1318" spans="1:1" x14ac:dyDescent="0.25">
      <c r="A1318" s="1" t="s">
        <v>1320</v>
      </c>
    </row>
    <row r="1319" spans="1:1" x14ac:dyDescent="0.25">
      <c r="A1319" s="1" t="s">
        <v>1321</v>
      </c>
    </row>
    <row r="1320" spans="1:1" x14ac:dyDescent="0.25">
      <c r="A1320" s="1" t="s">
        <v>1322</v>
      </c>
    </row>
    <row r="1321" spans="1:1" x14ac:dyDescent="0.25">
      <c r="A1321" s="1" t="s">
        <v>1323</v>
      </c>
    </row>
    <row r="1322" spans="1:1" x14ac:dyDescent="0.25">
      <c r="A1322" s="1" t="s">
        <v>1324</v>
      </c>
    </row>
    <row r="1323" spans="1:1" x14ac:dyDescent="0.25">
      <c r="A1323" s="1" t="s">
        <v>1325</v>
      </c>
    </row>
    <row r="1324" spans="1:1" x14ac:dyDescent="0.25">
      <c r="A1324" s="1" t="s">
        <v>1326</v>
      </c>
    </row>
    <row r="1325" spans="1:1" x14ac:dyDescent="0.25">
      <c r="A1325" s="1" t="s">
        <v>1327</v>
      </c>
    </row>
    <row r="1326" spans="1:1" x14ac:dyDescent="0.25">
      <c r="A1326" s="1" t="s">
        <v>1328</v>
      </c>
    </row>
    <row r="1327" spans="1:1" x14ac:dyDescent="0.25">
      <c r="A1327" s="1" t="s">
        <v>1329</v>
      </c>
    </row>
    <row r="1328" spans="1:1" x14ac:dyDescent="0.25">
      <c r="A1328" s="1" t="s">
        <v>1330</v>
      </c>
    </row>
    <row r="1329" spans="1:1" x14ac:dyDescent="0.25">
      <c r="A1329" s="1" t="s">
        <v>1331</v>
      </c>
    </row>
    <row r="1330" spans="1:1" x14ac:dyDescent="0.25">
      <c r="A1330" s="1" t="s">
        <v>1332</v>
      </c>
    </row>
    <row r="1331" spans="1:1" x14ac:dyDescent="0.25">
      <c r="A1331" s="1" t="s">
        <v>1333</v>
      </c>
    </row>
    <row r="1332" spans="1:1" x14ac:dyDescent="0.25">
      <c r="A1332" s="1" t="s">
        <v>1334</v>
      </c>
    </row>
    <row r="1333" spans="1:1" x14ac:dyDescent="0.25">
      <c r="A1333" s="1" t="s">
        <v>1335</v>
      </c>
    </row>
    <row r="1334" spans="1:1" x14ac:dyDescent="0.25">
      <c r="A1334" s="1" t="s">
        <v>1336</v>
      </c>
    </row>
    <row r="1335" spans="1:1" x14ac:dyDescent="0.25">
      <c r="A1335" s="1" t="s">
        <v>1337</v>
      </c>
    </row>
    <row r="1336" spans="1:1" x14ac:dyDescent="0.25">
      <c r="A1336" s="1" t="s">
        <v>1338</v>
      </c>
    </row>
    <row r="1337" spans="1:1" x14ac:dyDescent="0.25">
      <c r="A1337" s="1" t="s">
        <v>1339</v>
      </c>
    </row>
    <row r="1338" spans="1:1" x14ac:dyDescent="0.25">
      <c r="A1338" s="1" t="s">
        <v>1340</v>
      </c>
    </row>
    <row r="1339" spans="1:1" x14ac:dyDescent="0.25">
      <c r="A1339" s="1" t="s">
        <v>1341</v>
      </c>
    </row>
    <row r="1340" spans="1:1" x14ac:dyDescent="0.25">
      <c r="A1340" s="1" t="s">
        <v>1342</v>
      </c>
    </row>
    <row r="1341" spans="1:1" x14ac:dyDescent="0.25">
      <c r="A1341" s="1" t="s">
        <v>1343</v>
      </c>
    </row>
    <row r="1342" spans="1:1" x14ac:dyDescent="0.25">
      <c r="A1342" s="1" t="s">
        <v>1344</v>
      </c>
    </row>
    <row r="1343" spans="1:1" x14ac:dyDescent="0.25">
      <c r="A1343" s="1" t="s">
        <v>1345</v>
      </c>
    </row>
    <row r="1344" spans="1:1" x14ac:dyDescent="0.25">
      <c r="A1344" s="1" t="s">
        <v>1346</v>
      </c>
    </row>
    <row r="1345" spans="1:1" x14ac:dyDescent="0.25">
      <c r="A1345" s="1" t="s">
        <v>1347</v>
      </c>
    </row>
    <row r="1346" spans="1:1" x14ac:dyDescent="0.25">
      <c r="A1346" s="1" t="s">
        <v>1348</v>
      </c>
    </row>
    <row r="1347" spans="1:1" x14ac:dyDescent="0.25">
      <c r="A1347" s="1" t="s">
        <v>1349</v>
      </c>
    </row>
    <row r="1348" spans="1:1" x14ac:dyDescent="0.25">
      <c r="A1348" s="1" t="s">
        <v>1350</v>
      </c>
    </row>
    <row r="1349" spans="1:1" x14ac:dyDescent="0.25">
      <c r="A1349" s="1" t="s">
        <v>1351</v>
      </c>
    </row>
    <row r="1350" spans="1:1" x14ac:dyDescent="0.25">
      <c r="A1350" s="1" t="s">
        <v>1352</v>
      </c>
    </row>
    <row r="1351" spans="1:1" x14ac:dyDescent="0.25">
      <c r="A1351" s="1" t="s">
        <v>1353</v>
      </c>
    </row>
    <row r="1352" spans="1:1" x14ac:dyDescent="0.25">
      <c r="A1352" s="1" t="s">
        <v>1354</v>
      </c>
    </row>
    <row r="1353" spans="1:1" x14ac:dyDescent="0.25">
      <c r="A1353" s="1" t="s">
        <v>1355</v>
      </c>
    </row>
    <row r="1354" spans="1:1" x14ac:dyDescent="0.25">
      <c r="A1354" s="1" t="s">
        <v>1356</v>
      </c>
    </row>
    <row r="1355" spans="1:1" x14ac:dyDescent="0.25">
      <c r="A1355" s="1" t="s">
        <v>1357</v>
      </c>
    </row>
    <row r="1356" spans="1:1" x14ac:dyDescent="0.25">
      <c r="A1356" s="1" t="s">
        <v>1358</v>
      </c>
    </row>
    <row r="1357" spans="1:1" x14ac:dyDescent="0.25">
      <c r="A1357" s="1" t="s">
        <v>1359</v>
      </c>
    </row>
    <row r="1358" spans="1:1" x14ac:dyDescent="0.25">
      <c r="A1358" s="1" t="s">
        <v>1360</v>
      </c>
    </row>
    <row r="1359" spans="1:1" x14ac:dyDescent="0.25">
      <c r="A1359" s="1" t="s">
        <v>1361</v>
      </c>
    </row>
    <row r="1360" spans="1:1" x14ac:dyDescent="0.25">
      <c r="A1360" s="1" t="s">
        <v>1362</v>
      </c>
    </row>
    <row r="1361" spans="1:1" x14ac:dyDescent="0.25">
      <c r="A1361" s="1" t="s">
        <v>1363</v>
      </c>
    </row>
    <row r="1362" spans="1:1" x14ac:dyDescent="0.25">
      <c r="A1362" s="1" t="s">
        <v>1364</v>
      </c>
    </row>
    <row r="1363" spans="1:1" x14ac:dyDescent="0.25">
      <c r="A1363" s="1" t="s">
        <v>1365</v>
      </c>
    </row>
    <row r="1364" spans="1:1" x14ac:dyDescent="0.25">
      <c r="A1364" s="1" t="s">
        <v>1366</v>
      </c>
    </row>
    <row r="1365" spans="1:1" x14ac:dyDescent="0.25">
      <c r="A1365" s="1" t="s">
        <v>1367</v>
      </c>
    </row>
    <row r="1366" spans="1:1" x14ac:dyDescent="0.25">
      <c r="A1366" s="1" t="s">
        <v>1368</v>
      </c>
    </row>
    <row r="1367" spans="1:1" x14ac:dyDescent="0.25">
      <c r="A1367" s="1" t="s">
        <v>1369</v>
      </c>
    </row>
    <row r="1368" spans="1:1" x14ac:dyDescent="0.25">
      <c r="A1368" s="1" t="s">
        <v>1370</v>
      </c>
    </row>
    <row r="1369" spans="1:1" x14ac:dyDescent="0.25">
      <c r="A1369" s="1" t="s">
        <v>1371</v>
      </c>
    </row>
    <row r="1370" spans="1:1" x14ac:dyDescent="0.25">
      <c r="A1370" s="1" t="s">
        <v>1372</v>
      </c>
    </row>
    <row r="1371" spans="1:1" x14ac:dyDescent="0.25">
      <c r="A1371" s="1" t="s">
        <v>1373</v>
      </c>
    </row>
    <row r="1372" spans="1:1" x14ac:dyDescent="0.25">
      <c r="A1372" s="1" t="s">
        <v>1374</v>
      </c>
    </row>
    <row r="1373" spans="1:1" x14ac:dyDescent="0.25">
      <c r="A1373" s="1" t="s">
        <v>1375</v>
      </c>
    </row>
    <row r="1374" spans="1:1" x14ac:dyDescent="0.25">
      <c r="A1374" s="1" t="s">
        <v>1376</v>
      </c>
    </row>
    <row r="1375" spans="1:1" x14ac:dyDescent="0.25">
      <c r="A1375" s="1" t="s">
        <v>1377</v>
      </c>
    </row>
    <row r="1376" spans="1:1" x14ac:dyDescent="0.25">
      <c r="A1376" s="1" t="s">
        <v>1378</v>
      </c>
    </row>
    <row r="1377" spans="1:1" x14ac:dyDescent="0.25">
      <c r="A1377" s="1" t="s">
        <v>1379</v>
      </c>
    </row>
    <row r="1378" spans="1:1" x14ac:dyDescent="0.25">
      <c r="A1378" s="1" t="s">
        <v>1380</v>
      </c>
    </row>
    <row r="1379" spans="1:1" x14ac:dyDescent="0.25">
      <c r="A1379" s="1" t="s">
        <v>1381</v>
      </c>
    </row>
    <row r="1380" spans="1:1" x14ac:dyDescent="0.25">
      <c r="A1380" s="1" t="s">
        <v>1382</v>
      </c>
    </row>
    <row r="1381" spans="1:1" x14ac:dyDescent="0.25">
      <c r="A1381" s="1" t="s">
        <v>1383</v>
      </c>
    </row>
    <row r="1382" spans="1:1" x14ac:dyDescent="0.25">
      <c r="A1382" s="1" t="s">
        <v>1384</v>
      </c>
    </row>
    <row r="1383" spans="1:1" x14ac:dyDescent="0.25">
      <c r="A1383" s="1" t="s">
        <v>1385</v>
      </c>
    </row>
    <row r="1384" spans="1:1" x14ac:dyDescent="0.25">
      <c r="A1384" s="1" t="s">
        <v>1386</v>
      </c>
    </row>
    <row r="1385" spans="1:1" x14ac:dyDescent="0.25">
      <c r="A1385" s="1" t="s">
        <v>1387</v>
      </c>
    </row>
    <row r="1386" spans="1:1" x14ac:dyDescent="0.25">
      <c r="A1386" s="1" t="s">
        <v>1388</v>
      </c>
    </row>
    <row r="1387" spans="1:1" x14ac:dyDescent="0.25">
      <c r="A1387" s="1" t="s">
        <v>1389</v>
      </c>
    </row>
    <row r="1388" spans="1:1" x14ac:dyDescent="0.25">
      <c r="A1388" s="1" t="s">
        <v>1390</v>
      </c>
    </row>
    <row r="1389" spans="1:1" x14ac:dyDescent="0.25">
      <c r="A1389" s="1" t="s">
        <v>1391</v>
      </c>
    </row>
    <row r="1390" spans="1:1" x14ac:dyDescent="0.25">
      <c r="A1390" s="1" t="s">
        <v>1392</v>
      </c>
    </row>
    <row r="1391" spans="1:1" x14ac:dyDescent="0.25">
      <c r="A1391" s="1" t="s">
        <v>1393</v>
      </c>
    </row>
    <row r="1392" spans="1:1" x14ac:dyDescent="0.25">
      <c r="A1392" s="1" t="s">
        <v>1394</v>
      </c>
    </row>
    <row r="1393" spans="1:1" x14ac:dyDescent="0.25">
      <c r="A1393" s="1" t="s">
        <v>1395</v>
      </c>
    </row>
    <row r="1394" spans="1:1" x14ac:dyDescent="0.25">
      <c r="A1394" s="1" t="s">
        <v>1396</v>
      </c>
    </row>
    <row r="1395" spans="1:1" x14ac:dyDescent="0.25">
      <c r="A1395" s="1" t="s">
        <v>1397</v>
      </c>
    </row>
    <row r="1396" spans="1:1" x14ac:dyDescent="0.25">
      <c r="A1396" s="1" t="s">
        <v>1398</v>
      </c>
    </row>
    <row r="1397" spans="1:1" x14ac:dyDescent="0.25">
      <c r="A1397" s="1" t="s">
        <v>1399</v>
      </c>
    </row>
    <row r="1398" spans="1:1" x14ac:dyDescent="0.25">
      <c r="A1398" s="1" t="s">
        <v>1400</v>
      </c>
    </row>
    <row r="1399" spans="1:1" x14ac:dyDescent="0.25">
      <c r="A1399" s="1" t="s">
        <v>1401</v>
      </c>
    </row>
    <row r="1400" spans="1:1" x14ac:dyDescent="0.25">
      <c r="A1400" s="1" t="s">
        <v>1402</v>
      </c>
    </row>
    <row r="1401" spans="1:1" x14ac:dyDescent="0.25">
      <c r="A1401" s="1" t="s">
        <v>1403</v>
      </c>
    </row>
    <row r="1402" spans="1:1" x14ac:dyDescent="0.25">
      <c r="A1402" s="1" t="s">
        <v>1404</v>
      </c>
    </row>
    <row r="1403" spans="1:1" x14ac:dyDescent="0.25">
      <c r="A1403" s="1" t="s">
        <v>1405</v>
      </c>
    </row>
    <row r="1404" spans="1:1" x14ac:dyDescent="0.25">
      <c r="A1404" s="1" t="s">
        <v>1406</v>
      </c>
    </row>
    <row r="1405" spans="1:1" x14ac:dyDescent="0.25">
      <c r="A1405" s="1" t="s">
        <v>1407</v>
      </c>
    </row>
    <row r="1406" spans="1:1" x14ac:dyDescent="0.25">
      <c r="A1406" s="1" t="s">
        <v>1408</v>
      </c>
    </row>
    <row r="1407" spans="1:1" x14ac:dyDescent="0.25">
      <c r="A1407" s="1" t="s">
        <v>1409</v>
      </c>
    </row>
    <row r="1408" spans="1:1" x14ac:dyDescent="0.25">
      <c r="A1408" s="1" t="s">
        <v>1410</v>
      </c>
    </row>
    <row r="1409" spans="1:1" x14ac:dyDescent="0.25">
      <c r="A1409" s="1" t="s">
        <v>1411</v>
      </c>
    </row>
    <row r="1410" spans="1:1" x14ac:dyDescent="0.25">
      <c r="A1410" s="1" t="s">
        <v>1412</v>
      </c>
    </row>
    <row r="1411" spans="1:1" x14ac:dyDescent="0.25">
      <c r="A1411" s="1" t="s">
        <v>1413</v>
      </c>
    </row>
    <row r="1412" spans="1:1" x14ac:dyDescent="0.25">
      <c r="A1412" s="1" t="s">
        <v>1414</v>
      </c>
    </row>
    <row r="1413" spans="1:1" x14ac:dyDescent="0.25">
      <c r="A1413" s="1" t="s">
        <v>1415</v>
      </c>
    </row>
    <row r="1414" spans="1:1" x14ac:dyDescent="0.25">
      <c r="A1414" s="1" t="s">
        <v>1416</v>
      </c>
    </row>
    <row r="1415" spans="1:1" x14ac:dyDescent="0.25">
      <c r="A1415" s="1" t="s">
        <v>1417</v>
      </c>
    </row>
    <row r="1416" spans="1:1" x14ac:dyDescent="0.25">
      <c r="A1416" s="1" t="s">
        <v>1418</v>
      </c>
    </row>
    <row r="1417" spans="1:1" x14ac:dyDescent="0.25">
      <c r="A1417" s="1" t="s">
        <v>1419</v>
      </c>
    </row>
    <row r="1418" spans="1:1" x14ac:dyDescent="0.25">
      <c r="A1418" s="1" t="s">
        <v>1420</v>
      </c>
    </row>
    <row r="1419" spans="1:1" x14ac:dyDescent="0.25">
      <c r="A1419" s="1" t="s">
        <v>1421</v>
      </c>
    </row>
    <row r="1420" spans="1:1" x14ac:dyDescent="0.25">
      <c r="A1420" s="1" t="s">
        <v>1422</v>
      </c>
    </row>
    <row r="1421" spans="1:1" x14ac:dyDescent="0.25">
      <c r="A1421" s="1" t="s">
        <v>1423</v>
      </c>
    </row>
    <row r="1422" spans="1:1" x14ac:dyDescent="0.25">
      <c r="A1422" s="1" t="s">
        <v>1424</v>
      </c>
    </row>
    <row r="1423" spans="1:1" x14ac:dyDescent="0.25">
      <c r="A1423" s="1" t="s">
        <v>1425</v>
      </c>
    </row>
    <row r="1424" spans="1:1" x14ac:dyDescent="0.25">
      <c r="A1424" s="1" t="s">
        <v>1426</v>
      </c>
    </row>
    <row r="1425" spans="1:1" x14ac:dyDescent="0.25">
      <c r="A1425" s="1" t="s">
        <v>1427</v>
      </c>
    </row>
    <row r="1426" spans="1:1" x14ac:dyDescent="0.25">
      <c r="A1426" s="1" t="s">
        <v>1428</v>
      </c>
    </row>
    <row r="1427" spans="1:1" x14ac:dyDescent="0.25">
      <c r="A1427" s="1" t="s">
        <v>1429</v>
      </c>
    </row>
    <row r="1428" spans="1:1" x14ac:dyDescent="0.25">
      <c r="A1428" s="1" t="s">
        <v>1430</v>
      </c>
    </row>
    <row r="1429" spans="1:1" x14ac:dyDescent="0.25">
      <c r="A1429" s="1" t="s">
        <v>1431</v>
      </c>
    </row>
    <row r="1430" spans="1:1" x14ac:dyDescent="0.25">
      <c r="A1430" s="1" t="s">
        <v>1432</v>
      </c>
    </row>
    <row r="1431" spans="1:1" x14ac:dyDescent="0.25">
      <c r="A1431" s="1" t="s">
        <v>1433</v>
      </c>
    </row>
    <row r="1432" spans="1:1" x14ac:dyDescent="0.25">
      <c r="A1432" s="1" t="s">
        <v>1434</v>
      </c>
    </row>
    <row r="1433" spans="1:1" x14ac:dyDescent="0.25">
      <c r="A1433" s="1" t="s">
        <v>1435</v>
      </c>
    </row>
    <row r="1434" spans="1:1" x14ac:dyDescent="0.25">
      <c r="A1434" s="1" t="s">
        <v>1436</v>
      </c>
    </row>
    <row r="1435" spans="1:1" x14ac:dyDescent="0.25">
      <c r="A1435" s="1" t="s">
        <v>1437</v>
      </c>
    </row>
    <row r="1436" spans="1:1" x14ac:dyDescent="0.25">
      <c r="A1436" s="1" t="s">
        <v>1438</v>
      </c>
    </row>
    <row r="1437" spans="1:1" x14ac:dyDescent="0.25">
      <c r="A1437" s="1" t="s">
        <v>1439</v>
      </c>
    </row>
    <row r="1438" spans="1:1" x14ac:dyDescent="0.25">
      <c r="A1438" s="1" t="s">
        <v>1440</v>
      </c>
    </row>
    <row r="1439" spans="1:1" x14ac:dyDescent="0.25">
      <c r="A1439" s="1" t="s">
        <v>1441</v>
      </c>
    </row>
    <row r="1440" spans="1:1" x14ac:dyDescent="0.25">
      <c r="A1440" s="1" t="s">
        <v>1442</v>
      </c>
    </row>
    <row r="1441" spans="1:1" x14ac:dyDescent="0.25">
      <c r="A1441" s="1" t="s">
        <v>1443</v>
      </c>
    </row>
    <row r="1442" spans="1:1" x14ac:dyDescent="0.25">
      <c r="A1442" s="1" t="s">
        <v>1444</v>
      </c>
    </row>
    <row r="1443" spans="1:1" x14ac:dyDescent="0.25">
      <c r="A1443" s="1" t="s">
        <v>1445</v>
      </c>
    </row>
    <row r="1444" spans="1:1" x14ac:dyDescent="0.25">
      <c r="A1444" s="1" t="s">
        <v>1446</v>
      </c>
    </row>
    <row r="1445" spans="1:1" x14ac:dyDescent="0.25">
      <c r="A1445" s="1" t="s">
        <v>1447</v>
      </c>
    </row>
    <row r="1446" spans="1:1" x14ac:dyDescent="0.25">
      <c r="A1446" s="1" t="s">
        <v>1448</v>
      </c>
    </row>
    <row r="1447" spans="1:1" x14ac:dyDescent="0.25">
      <c r="A1447" s="1" t="s">
        <v>1449</v>
      </c>
    </row>
    <row r="1448" spans="1:1" x14ac:dyDescent="0.25">
      <c r="A1448" s="1" t="s">
        <v>1450</v>
      </c>
    </row>
    <row r="1449" spans="1:1" x14ac:dyDescent="0.25">
      <c r="A1449" s="1" t="s">
        <v>1451</v>
      </c>
    </row>
    <row r="1450" spans="1:1" x14ac:dyDescent="0.25">
      <c r="A1450" s="1" t="s">
        <v>1452</v>
      </c>
    </row>
    <row r="1451" spans="1:1" x14ac:dyDescent="0.25">
      <c r="A1451" s="1" t="s">
        <v>1453</v>
      </c>
    </row>
    <row r="1452" spans="1:1" x14ac:dyDescent="0.25">
      <c r="A1452" s="1" t="s">
        <v>1454</v>
      </c>
    </row>
    <row r="1453" spans="1:1" x14ac:dyDescent="0.25">
      <c r="A1453" s="1" t="s">
        <v>1455</v>
      </c>
    </row>
    <row r="1454" spans="1:1" x14ac:dyDescent="0.25">
      <c r="A1454" s="1" t="s">
        <v>1456</v>
      </c>
    </row>
    <row r="1455" spans="1:1" x14ac:dyDescent="0.25">
      <c r="A1455" s="1" t="s">
        <v>1457</v>
      </c>
    </row>
    <row r="1456" spans="1:1" x14ac:dyDescent="0.25">
      <c r="A1456" s="1" t="s">
        <v>1458</v>
      </c>
    </row>
    <row r="1457" spans="1:1" x14ac:dyDescent="0.25">
      <c r="A1457" s="1" t="s">
        <v>1459</v>
      </c>
    </row>
    <row r="1458" spans="1:1" x14ac:dyDescent="0.25">
      <c r="A1458" s="1" t="s">
        <v>1460</v>
      </c>
    </row>
    <row r="1459" spans="1:1" x14ac:dyDescent="0.25">
      <c r="A1459" s="1" t="s">
        <v>1461</v>
      </c>
    </row>
    <row r="1460" spans="1:1" x14ac:dyDescent="0.25">
      <c r="A1460" s="1" t="s">
        <v>1462</v>
      </c>
    </row>
    <row r="1461" spans="1:1" x14ac:dyDescent="0.25">
      <c r="A1461" s="1" t="s">
        <v>1463</v>
      </c>
    </row>
    <row r="1462" spans="1:1" x14ac:dyDescent="0.25">
      <c r="A1462" s="1" t="s">
        <v>1464</v>
      </c>
    </row>
    <row r="1463" spans="1:1" x14ac:dyDescent="0.25">
      <c r="A1463" s="1" t="s">
        <v>1465</v>
      </c>
    </row>
    <row r="1464" spans="1:1" x14ac:dyDescent="0.25">
      <c r="A1464" s="1" t="s">
        <v>1466</v>
      </c>
    </row>
    <row r="1465" spans="1:1" x14ac:dyDescent="0.25">
      <c r="A1465" s="1" t="s">
        <v>1467</v>
      </c>
    </row>
    <row r="1466" spans="1:1" x14ac:dyDescent="0.25">
      <c r="A1466" s="1" t="s">
        <v>1468</v>
      </c>
    </row>
    <row r="1467" spans="1:1" x14ac:dyDescent="0.25">
      <c r="A1467" s="1" t="s">
        <v>1469</v>
      </c>
    </row>
    <row r="1468" spans="1:1" x14ac:dyDescent="0.25">
      <c r="A1468" s="1" t="s">
        <v>1470</v>
      </c>
    </row>
    <row r="1469" spans="1:1" x14ac:dyDescent="0.25">
      <c r="A1469" s="1" t="s">
        <v>1471</v>
      </c>
    </row>
    <row r="1470" spans="1:1" x14ac:dyDescent="0.25">
      <c r="A1470" s="1" t="s">
        <v>1472</v>
      </c>
    </row>
    <row r="1471" spans="1:1" x14ac:dyDescent="0.25">
      <c r="A1471" s="1" t="s">
        <v>1473</v>
      </c>
    </row>
    <row r="1472" spans="1:1" x14ac:dyDescent="0.25">
      <c r="A1472" s="1" t="s">
        <v>1474</v>
      </c>
    </row>
    <row r="1473" spans="1:1" x14ac:dyDescent="0.25">
      <c r="A1473" s="1" t="s">
        <v>1475</v>
      </c>
    </row>
    <row r="1474" spans="1:1" x14ac:dyDescent="0.25">
      <c r="A1474" s="1" t="s">
        <v>1476</v>
      </c>
    </row>
    <row r="1475" spans="1:1" x14ac:dyDescent="0.25">
      <c r="A1475" s="1" t="s">
        <v>1477</v>
      </c>
    </row>
    <row r="1476" spans="1:1" x14ac:dyDescent="0.25">
      <c r="A1476" s="1" t="s">
        <v>1478</v>
      </c>
    </row>
    <row r="1477" spans="1:1" x14ac:dyDescent="0.25">
      <c r="A1477" s="1" t="s">
        <v>1479</v>
      </c>
    </row>
    <row r="1478" spans="1:1" x14ac:dyDescent="0.25">
      <c r="A1478" s="1" t="s">
        <v>1480</v>
      </c>
    </row>
    <row r="1479" spans="1:1" x14ac:dyDescent="0.25">
      <c r="A1479" s="1" t="s">
        <v>1481</v>
      </c>
    </row>
    <row r="1480" spans="1:1" x14ac:dyDescent="0.25">
      <c r="A1480" s="1" t="s">
        <v>1482</v>
      </c>
    </row>
    <row r="1481" spans="1:1" x14ac:dyDescent="0.25">
      <c r="A1481" s="1" t="s">
        <v>1483</v>
      </c>
    </row>
    <row r="1482" spans="1:1" x14ac:dyDescent="0.25">
      <c r="A1482" s="1" t="s">
        <v>1484</v>
      </c>
    </row>
    <row r="1483" spans="1:1" x14ac:dyDescent="0.25">
      <c r="A1483" s="1" t="s">
        <v>1485</v>
      </c>
    </row>
    <row r="1484" spans="1:1" x14ac:dyDescent="0.25">
      <c r="A1484" s="1" t="s">
        <v>1486</v>
      </c>
    </row>
    <row r="1485" spans="1:1" x14ac:dyDescent="0.25">
      <c r="A1485" s="1" t="s">
        <v>1487</v>
      </c>
    </row>
    <row r="1486" spans="1:1" x14ac:dyDescent="0.25">
      <c r="A1486" s="1" t="s">
        <v>1488</v>
      </c>
    </row>
    <row r="1487" spans="1:1" x14ac:dyDescent="0.25">
      <c r="A1487" s="1" t="s">
        <v>1489</v>
      </c>
    </row>
    <row r="1488" spans="1:1" x14ac:dyDescent="0.25">
      <c r="A1488" s="1" t="s">
        <v>1490</v>
      </c>
    </row>
    <row r="1489" spans="1:1" x14ac:dyDescent="0.25">
      <c r="A1489" s="1" t="s">
        <v>1491</v>
      </c>
    </row>
    <row r="1490" spans="1:1" x14ac:dyDescent="0.25">
      <c r="A1490" s="1" t="s">
        <v>1492</v>
      </c>
    </row>
    <row r="1491" spans="1:1" x14ac:dyDescent="0.25">
      <c r="A1491" s="1" t="s">
        <v>1493</v>
      </c>
    </row>
    <row r="1492" spans="1:1" x14ac:dyDescent="0.25">
      <c r="A1492" s="1" t="s">
        <v>1494</v>
      </c>
    </row>
    <row r="1493" spans="1:1" x14ac:dyDescent="0.25">
      <c r="A1493" s="1" t="s">
        <v>1495</v>
      </c>
    </row>
    <row r="1494" spans="1:1" x14ac:dyDescent="0.25">
      <c r="A1494" s="1" t="s">
        <v>1496</v>
      </c>
    </row>
    <row r="1495" spans="1:1" x14ac:dyDescent="0.25">
      <c r="A1495" s="1" t="s">
        <v>1497</v>
      </c>
    </row>
    <row r="1496" spans="1:1" x14ac:dyDescent="0.25">
      <c r="A1496" s="1" t="s">
        <v>1498</v>
      </c>
    </row>
    <row r="1497" spans="1:1" x14ac:dyDescent="0.25">
      <c r="A1497" s="1" t="s">
        <v>1499</v>
      </c>
    </row>
    <row r="1498" spans="1:1" x14ac:dyDescent="0.25">
      <c r="A1498" s="1" t="s">
        <v>1500</v>
      </c>
    </row>
    <row r="1499" spans="1:1" x14ac:dyDescent="0.25">
      <c r="A1499" s="1" t="s">
        <v>1501</v>
      </c>
    </row>
    <row r="1500" spans="1:1" x14ac:dyDescent="0.25">
      <c r="A1500" s="1" t="s">
        <v>1502</v>
      </c>
    </row>
    <row r="1501" spans="1:1" x14ac:dyDescent="0.25">
      <c r="A1501" s="1" t="s">
        <v>1503</v>
      </c>
    </row>
    <row r="1502" spans="1:1" x14ac:dyDescent="0.25">
      <c r="A1502" s="1" t="s">
        <v>1504</v>
      </c>
    </row>
    <row r="1503" spans="1:1" x14ac:dyDescent="0.25">
      <c r="A1503" s="1" t="s">
        <v>1505</v>
      </c>
    </row>
    <row r="1504" spans="1:1" x14ac:dyDescent="0.25">
      <c r="A1504" s="1" t="s">
        <v>1506</v>
      </c>
    </row>
    <row r="1505" spans="1:1" x14ac:dyDescent="0.25">
      <c r="A1505" s="1" t="s">
        <v>1507</v>
      </c>
    </row>
    <row r="1506" spans="1:1" x14ac:dyDescent="0.25">
      <c r="A1506" s="1" t="s">
        <v>1508</v>
      </c>
    </row>
    <row r="1507" spans="1:1" x14ac:dyDescent="0.25">
      <c r="A1507" s="1" t="s">
        <v>1509</v>
      </c>
    </row>
    <row r="1508" spans="1:1" x14ac:dyDescent="0.25">
      <c r="A1508" s="1" t="s">
        <v>1510</v>
      </c>
    </row>
    <row r="1509" spans="1:1" x14ac:dyDescent="0.25">
      <c r="A1509" s="1" t="s">
        <v>1511</v>
      </c>
    </row>
    <row r="1510" spans="1:1" x14ac:dyDescent="0.25">
      <c r="A1510" s="1" t="s">
        <v>1512</v>
      </c>
    </row>
    <row r="1511" spans="1:1" x14ac:dyDescent="0.25">
      <c r="A1511" s="1" t="s">
        <v>1513</v>
      </c>
    </row>
    <row r="1512" spans="1:1" x14ac:dyDescent="0.25">
      <c r="A1512" s="1" t="s">
        <v>1514</v>
      </c>
    </row>
    <row r="1513" spans="1:1" x14ac:dyDescent="0.25">
      <c r="A1513" s="1" t="s">
        <v>1515</v>
      </c>
    </row>
    <row r="1514" spans="1:1" x14ac:dyDescent="0.25">
      <c r="A1514" s="1" t="s">
        <v>1516</v>
      </c>
    </row>
    <row r="1515" spans="1:1" x14ac:dyDescent="0.25">
      <c r="A1515" s="1" t="s">
        <v>1517</v>
      </c>
    </row>
    <row r="1516" spans="1:1" x14ac:dyDescent="0.25">
      <c r="A1516" s="1" t="s">
        <v>1518</v>
      </c>
    </row>
    <row r="1517" spans="1:1" x14ac:dyDescent="0.25">
      <c r="A1517" s="1" t="s">
        <v>1519</v>
      </c>
    </row>
    <row r="1518" spans="1:1" x14ac:dyDescent="0.25">
      <c r="A1518" s="1" t="s">
        <v>1520</v>
      </c>
    </row>
    <row r="1519" spans="1:1" x14ac:dyDescent="0.25">
      <c r="A1519" s="1" t="s">
        <v>1521</v>
      </c>
    </row>
    <row r="1520" spans="1:1" x14ac:dyDescent="0.25">
      <c r="A1520" s="1" t="s">
        <v>1522</v>
      </c>
    </row>
    <row r="1521" spans="1:1" x14ac:dyDescent="0.25">
      <c r="A1521" s="1" t="s">
        <v>1523</v>
      </c>
    </row>
    <row r="1522" spans="1:1" x14ac:dyDescent="0.25">
      <c r="A1522" s="1" t="s">
        <v>1524</v>
      </c>
    </row>
    <row r="1523" spans="1:1" x14ac:dyDescent="0.25">
      <c r="A1523" s="1" t="s">
        <v>1525</v>
      </c>
    </row>
    <row r="1524" spans="1:1" x14ac:dyDescent="0.25">
      <c r="A1524" s="1" t="s">
        <v>1526</v>
      </c>
    </row>
    <row r="1525" spans="1:1" x14ac:dyDescent="0.25">
      <c r="A1525" s="1" t="s">
        <v>1527</v>
      </c>
    </row>
    <row r="1526" spans="1:1" x14ac:dyDescent="0.25">
      <c r="A1526" s="1" t="s">
        <v>1528</v>
      </c>
    </row>
    <row r="1527" spans="1:1" x14ac:dyDescent="0.25">
      <c r="A1527" s="1" t="s">
        <v>1529</v>
      </c>
    </row>
    <row r="1528" spans="1:1" x14ac:dyDescent="0.25">
      <c r="A1528" s="1" t="s">
        <v>1530</v>
      </c>
    </row>
    <row r="1529" spans="1:1" x14ac:dyDescent="0.25">
      <c r="A1529" s="1" t="s">
        <v>1531</v>
      </c>
    </row>
    <row r="1530" spans="1:1" x14ac:dyDescent="0.25">
      <c r="A1530" s="1" t="s">
        <v>1532</v>
      </c>
    </row>
    <row r="1531" spans="1:1" x14ac:dyDescent="0.25">
      <c r="A1531" s="1" t="s">
        <v>1533</v>
      </c>
    </row>
    <row r="1532" spans="1:1" x14ac:dyDescent="0.25">
      <c r="A1532" s="1" t="s">
        <v>1534</v>
      </c>
    </row>
    <row r="1533" spans="1:1" x14ac:dyDescent="0.25">
      <c r="A1533" s="1" t="s">
        <v>1535</v>
      </c>
    </row>
    <row r="1534" spans="1:1" x14ac:dyDescent="0.25">
      <c r="A1534" s="1" t="s">
        <v>1536</v>
      </c>
    </row>
    <row r="1535" spans="1:1" x14ac:dyDescent="0.25">
      <c r="A1535" s="1" t="s">
        <v>1537</v>
      </c>
    </row>
    <row r="1536" spans="1:1" x14ac:dyDescent="0.25">
      <c r="A1536" s="1" t="s">
        <v>1538</v>
      </c>
    </row>
    <row r="1537" spans="1:1" x14ac:dyDescent="0.25">
      <c r="A1537" s="1" t="s">
        <v>1539</v>
      </c>
    </row>
    <row r="1538" spans="1:1" x14ac:dyDescent="0.25">
      <c r="A1538" s="1" t="s">
        <v>1540</v>
      </c>
    </row>
    <row r="1539" spans="1:1" x14ac:dyDescent="0.25">
      <c r="A1539" s="1" t="s">
        <v>1541</v>
      </c>
    </row>
    <row r="1540" spans="1:1" x14ac:dyDescent="0.25">
      <c r="A1540" s="1" t="s">
        <v>1542</v>
      </c>
    </row>
    <row r="1541" spans="1:1" x14ac:dyDescent="0.25">
      <c r="A1541" s="1" t="s">
        <v>1543</v>
      </c>
    </row>
    <row r="1542" spans="1:1" x14ac:dyDescent="0.25">
      <c r="A1542" s="1" t="s">
        <v>1544</v>
      </c>
    </row>
    <row r="1543" spans="1:1" x14ac:dyDescent="0.25">
      <c r="A1543" s="1" t="s">
        <v>1545</v>
      </c>
    </row>
    <row r="1544" spans="1:1" x14ac:dyDescent="0.25">
      <c r="A1544" s="1" t="s">
        <v>1546</v>
      </c>
    </row>
    <row r="1545" spans="1:1" x14ac:dyDescent="0.25">
      <c r="A1545" s="1" t="s">
        <v>1547</v>
      </c>
    </row>
    <row r="1546" spans="1:1" x14ac:dyDescent="0.25">
      <c r="A1546" s="1" t="s">
        <v>1548</v>
      </c>
    </row>
    <row r="1547" spans="1:1" x14ac:dyDescent="0.25">
      <c r="A1547" s="1" t="s">
        <v>1549</v>
      </c>
    </row>
    <row r="1548" spans="1:1" x14ac:dyDescent="0.25">
      <c r="A1548" s="1" t="s">
        <v>1550</v>
      </c>
    </row>
    <row r="1549" spans="1:1" x14ac:dyDescent="0.25">
      <c r="A1549" s="1" t="s">
        <v>1551</v>
      </c>
    </row>
    <row r="1550" spans="1:1" x14ac:dyDescent="0.25">
      <c r="A1550" s="1" t="s">
        <v>1552</v>
      </c>
    </row>
    <row r="1551" spans="1:1" x14ac:dyDescent="0.25">
      <c r="A1551" s="1" t="s">
        <v>1553</v>
      </c>
    </row>
    <row r="1552" spans="1:1" x14ac:dyDescent="0.25">
      <c r="A1552" s="1" t="s">
        <v>1554</v>
      </c>
    </row>
    <row r="1553" spans="1:1" x14ac:dyDescent="0.25">
      <c r="A1553" s="1" t="s">
        <v>1555</v>
      </c>
    </row>
    <row r="1554" spans="1:1" x14ac:dyDescent="0.25">
      <c r="A1554" s="1" t="s">
        <v>1556</v>
      </c>
    </row>
    <row r="1555" spans="1:1" x14ac:dyDescent="0.25">
      <c r="A1555" s="1" t="s">
        <v>1557</v>
      </c>
    </row>
    <row r="1556" spans="1:1" x14ac:dyDescent="0.25">
      <c r="A1556" s="1" t="s">
        <v>1558</v>
      </c>
    </row>
    <row r="1557" spans="1:1" x14ac:dyDescent="0.25">
      <c r="A1557" s="1" t="s">
        <v>1559</v>
      </c>
    </row>
    <row r="1558" spans="1:1" x14ac:dyDescent="0.25">
      <c r="A1558" s="1" t="s">
        <v>1560</v>
      </c>
    </row>
    <row r="1559" spans="1:1" x14ac:dyDescent="0.25">
      <c r="A1559" s="1" t="s">
        <v>1561</v>
      </c>
    </row>
    <row r="1560" spans="1:1" x14ac:dyDescent="0.25">
      <c r="A1560" s="1" t="s">
        <v>1562</v>
      </c>
    </row>
    <row r="1561" spans="1:1" x14ac:dyDescent="0.25">
      <c r="A1561" s="1" t="s">
        <v>1563</v>
      </c>
    </row>
    <row r="1562" spans="1:1" x14ac:dyDescent="0.25">
      <c r="A1562" s="1" t="s">
        <v>1564</v>
      </c>
    </row>
    <row r="1563" spans="1:1" x14ac:dyDescent="0.25">
      <c r="A1563" s="1" t="s">
        <v>1565</v>
      </c>
    </row>
    <row r="1564" spans="1:1" x14ac:dyDescent="0.25">
      <c r="A1564" s="1" t="s">
        <v>1566</v>
      </c>
    </row>
    <row r="1565" spans="1:1" x14ac:dyDescent="0.25">
      <c r="A1565" s="1" t="s">
        <v>1567</v>
      </c>
    </row>
    <row r="1566" spans="1:1" x14ac:dyDescent="0.25">
      <c r="A1566" s="1" t="s">
        <v>1568</v>
      </c>
    </row>
    <row r="1567" spans="1:1" x14ac:dyDescent="0.25">
      <c r="A1567" s="1" t="s">
        <v>1569</v>
      </c>
    </row>
    <row r="1568" spans="1:1" x14ac:dyDescent="0.25">
      <c r="A1568" s="1" t="s">
        <v>1570</v>
      </c>
    </row>
    <row r="1569" spans="1:1" x14ac:dyDescent="0.25">
      <c r="A1569" s="1" t="s">
        <v>1571</v>
      </c>
    </row>
    <row r="1570" spans="1:1" x14ac:dyDescent="0.25">
      <c r="A1570" s="1" t="s">
        <v>1572</v>
      </c>
    </row>
    <row r="1571" spans="1:1" x14ac:dyDescent="0.25">
      <c r="A1571" s="1" t="s">
        <v>1573</v>
      </c>
    </row>
    <row r="1572" spans="1:1" x14ac:dyDescent="0.25">
      <c r="A1572" s="1" t="s">
        <v>1574</v>
      </c>
    </row>
    <row r="1573" spans="1:1" x14ac:dyDescent="0.25">
      <c r="A1573" s="1" t="s">
        <v>1575</v>
      </c>
    </row>
    <row r="1574" spans="1:1" x14ac:dyDescent="0.25">
      <c r="A1574" s="1" t="s">
        <v>1576</v>
      </c>
    </row>
    <row r="1575" spans="1:1" x14ac:dyDescent="0.25">
      <c r="A1575" s="1" t="s">
        <v>1577</v>
      </c>
    </row>
    <row r="1576" spans="1:1" x14ac:dyDescent="0.25">
      <c r="A1576" s="1" t="s">
        <v>1578</v>
      </c>
    </row>
    <row r="1577" spans="1:1" x14ac:dyDescent="0.25">
      <c r="A1577" s="1" t="s">
        <v>1579</v>
      </c>
    </row>
    <row r="1578" spans="1:1" x14ac:dyDescent="0.25">
      <c r="A1578" s="1" t="s">
        <v>1580</v>
      </c>
    </row>
    <row r="1579" spans="1:1" x14ac:dyDescent="0.25">
      <c r="A1579" s="1" t="s">
        <v>1581</v>
      </c>
    </row>
    <row r="1580" spans="1:1" x14ac:dyDescent="0.25">
      <c r="A1580" s="1" t="s">
        <v>1582</v>
      </c>
    </row>
    <row r="1581" spans="1:1" x14ac:dyDescent="0.25">
      <c r="A1581" s="1" t="s">
        <v>1583</v>
      </c>
    </row>
    <row r="1582" spans="1:1" x14ac:dyDescent="0.25">
      <c r="A1582" s="1" t="s">
        <v>1584</v>
      </c>
    </row>
    <row r="1583" spans="1:1" x14ac:dyDescent="0.25">
      <c r="A1583" s="1" t="s">
        <v>1585</v>
      </c>
    </row>
    <row r="1584" spans="1:1" x14ac:dyDescent="0.25">
      <c r="A1584" s="1" t="s">
        <v>1586</v>
      </c>
    </row>
    <row r="1585" spans="1:1" x14ac:dyDescent="0.25">
      <c r="A1585" s="1" t="s">
        <v>1587</v>
      </c>
    </row>
    <row r="1586" spans="1:1" x14ac:dyDescent="0.25">
      <c r="A1586" s="1" t="s">
        <v>1588</v>
      </c>
    </row>
    <row r="1587" spans="1:1" x14ac:dyDescent="0.25">
      <c r="A1587" s="1" t="s">
        <v>1589</v>
      </c>
    </row>
    <row r="1588" spans="1:1" x14ac:dyDescent="0.25">
      <c r="A1588" s="1" t="s">
        <v>1590</v>
      </c>
    </row>
    <row r="1589" spans="1:1" x14ac:dyDescent="0.25">
      <c r="A1589" s="1" t="s">
        <v>1591</v>
      </c>
    </row>
    <row r="1590" spans="1:1" x14ac:dyDescent="0.25">
      <c r="A1590" s="1" t="s">
        <v>1592</v>
      </c>
    </row>
    <row r="1591" spans="1:1" x14ac:dyDescent="0.25">
      <c r="A1591" s="1" t="s">
        <v>1593</v>
      </c>
    </row>
    <row r="1592" spans="1:1" x14ac:dyDescent="0.25">
      <c r="A1592" s="1" t="s">
        <v>1594</v>
      </c>
    </row>
    <row r="1593" spans="1:1" x14ac:dyDescent="0.25">
      <c r="A1593" s="1" t="s">
        <v>1595</v>
      </c>
    </row>
    <row r="1594" spans="1:1" x14ac:dyDescent="0.25">
      <c r="A1594" s="1" t="s">
        <v>1596</v>
      </c>
    </row>
    <row r="1595" spans="1:1" x14ac:dyDescent="0.25">
      <c r="A1595" s="1" t="s">
        <v>1597</v>
      </c>
    </row>
    <row r="1596" spans="1:1" x14ac:dyDescent="0.25">
      <c r="A1596" s="1" t="s">
        <v>1598</v>
      </c>
    </row>
    <row r="1597" spans="1:1" x14ac:dyDescent="0.25">
      <c r="A1597" s="1" t="s">
        <v>1599</v>
      </c>
    </row>
    <row r="1598" spans="1:1" x14ac:dyDescent="0.25">
      <c r="A1598" s="1" t="s">
        <v>1600</v>
      </c>
    </row>
    <row r="1599" spans="1:1" x14ac:dyDescent="0.25">
      <c r="A1599" s="1" t="s">
        <v>1601</v>
      </c>
    </row>
    <row r="1600" spans="1:1" x14ac:dyDescent="0.25">
      <c r="A1600" s="1" t="s">
        <v>1602</v>
      </c>
    </row>
    <row r="1601" spans="1:1" x14ac:dyDescent="0.25">
      <c r="A1601" s="1" t="s">
        <v>1603</v>
      </c>
    </row>
    <row r="1602" spans="1:1" x14ac:dyDescent="0.25">
      <c r="A1602" s="1" t="s">
        <v>1604</v>
      </c>
    </row>
    <row r="1603" spans="1:1" x14ac:dyDescent="0.25">
      <c r="A1603" s="1" t="s">
        <v>1605</v>
      </c>
    </row>
    <row r="1604" spans="1:1" x14ac:dyDescent="0.25">
      <c r="A1604" s="1" t="s">
        <v>1606</v>
      </c>
    </row>
    <row r="1605" spans="1:1" x14ac:dyDescent="0.25">
      <c r="A1605" s="1" t="s">
        <v>1607</v>
      </c>
    </row>
    <row r="1606" spans="1:1" x14ac:dyDescent="0.25">
      <c r="A1606" s="1" t="s">
        <v>1608</v>
      </c>
    </row>
    <row r="1607" spans="1:1" x14ac:dyDescent="0.25">
      <c r="A1607" s="1" t="s">
        <v>1609</v>
      </c>
    </row>
    <row r="1608" spans="1:1" x14ac:dyDescent="0.25">
      <c r="A1608" s="1" t="s">
        <v>1610</v>
      </c>
    </row>
    <row r="1609" spans="1:1" x14ac:dyDescent="0.25">
      <c r="A1609" s="1" t="s">
        <v>1611</v>
      </c>
    </row>
    <row r="1610" spans="1:1" x14ac:dyDescent="0.25">
      <c r="A1610" s="1" t="s">
        <v>1612</v>
      </c>
    </row>
    <row r="1611" spans="1:1" x14ac:dyDescent="0.25">
      <c r="A1611" s="1" t="s">
        <v>1613</v>
      </c>
    </row>
    <row r="1612" spans="1:1" x14ac:dyDescent="0.25">
      <c r="A1612" s="1" t="s">
        <v>1614</v>
      </c>
    </row>
    <row r="1613" spans="1:1" x14ac:dyDescent="0.25">
      <c r="A1613" s="1" t="s">
        <v>1615</v>
      </c>
    </row>
    <row r="1614" spans="1:1" x14ac:dyDescent="0.25">
      <c r="A1614" s="1" t="s">
        <v>1616</v>
      </c>
    </row>
    <row r="1615" spans="1:1" x14ac:dyDescent="0.25">
      <c r="A1615" s="1" t="s">
        <v>1617</v>
      </c>
    </row>
    <row r="1616" spans="1:1" x14ac:dyDescent="0.25">
      <c r="A1616" s="1" t="s">
        <v>1618</v>
      </c>
    </row>
    <row r="1617" spans="1:1" x14ac:dyDescent="0.25">
      <c r="A1617" s="1" t="s">
        <v>1619</v>
      </c>
    </row>
    <row r="1618" spans="1:1" x14ac:dyDescent="0.25">
      <c r="A1618" s="1" t="s">
        <v>1620</v>
      </c>
    </row>
    <row r="1619" spans="1:1" x14ac:dyDescent="0.25">
      <c r="A1619" s="1" t="s">
        <v>1621</v>
      </c>
    </row>
    <row r="1620" spans="1:1" x14ac:dyDescent="0.25">
      <c r="A1620" s="1" t="s">
        <v>1622</v>
      </c>
    </row>
    <row r="1621" spans="1:1" x14ac:dyDescent="0.25">
      <c r="A1621" s="1" t="s">
        <v>1623</v>
      </c>
    </row>
    <row r="1622" spans="1:1" x14ac:dyDescent="0.25">
      <c r="A1622" s="1" t="s">
        <v>1624</v>
      </c>
    </row>
    <row r="1623" spans="1:1" x14ac:dyDescent="0.25">
      <c r="A1623" s="1" t="s">
        <v>1625</v>
      </c>
    </row>
    <row r="1624" spans="1:1" x14ac:dyDescent="0.25">
      <c r="A1624" s="1" t="s">
        <v>1626</v>
      </c>
    </row>
    <row r="1625" spans="1:1" x14ac:dyDescent="0.25">
      <c r="A1625" s="1" t="s">
        <v>1627</v>
      </c>
    </row>
    <row r="1626" spans="1:1" x14ac:dyDescent="0.25">
      <c r="A1626" s="1" t="s">
        <v>1628</v>
      </c>
    </row>
    <row r="1627" spans="1:1" x14ac:dyDescent="0.25">
      <c r="A1627" s="1" t="s">
        <v>1629</v>
      </c>
    </row>
    <row r="1628" spans="1:1" x14ac:dyDescent="0.25">
      <c r="A1628" s="1" t="s">
        <v>1630</v>
      </c>
    </row>
    <row r="1629" spans="1:1" x14ac:dyDescent="0.25">
      <c r="A1629" s="1" t="s">
        <v>1631</v>
      </c>
    </row>
    <row r="1630" spans="1:1" x14ac:dyDescent="0.25">
      <c r="A1630" s="1" t="s">
        <v>1632</v>
      </c>
    </row>
    <row r="1631" spans="1:1" x14ac:dyDescent="0.25">
      <c r="A1631" s="1" t="s">
        <v>1633</v>
      </c>
    </row>
    <row r="1632" spans="1:1" x14ac:dyDescent="0.25">
      <c r="A1632" s="1" t="s">
        <v>1634</v>
      </c>
    </row>
    <row r="1633" spans="1:1" x14ac:dyDescent="0.25">
      <c r="A1633" s="1" t="s">
        <v>1635</v>
      </c>
    </row>
    <row r="1634" spans="1:1" x14ac:dyDescent="0.25">
      <c r="A1634" s="1" t="s">
        <v>1636</v>
      </c>
    </row>
    <row r="1635" spans="1:1" x14ac:dyDescent="0.25">
      <c r="A1635" s="1" t="s">
        <v>1637</v>
      </c>
    </row>
    <row r="1636" spans="1:1" x14ac:dyDescent="0.25">
      <c r="A1636" s="1" t="s">
        <v>1638</v>
      </c>
    </row>
    <row r="1637" spans="1:1" x14ac:dyDescent="0.25">
      <c r="A1637" s="1" t="s">
        <v>1639</v>
      </c>
    </row>
    <row r="1638" spans="1:1" x14ac:dyDescent="0.25">
      <c r="A1638" s="1" t="s">
        <v>1640</v>
      </c>
    </row>
    <row r="1639" spans="1:1" x14ac:dyDescent="0.25">
      <c r="A1639" s="1" t="s">
        <v>1641</v>
      </c>
    </row>
    <row r="1640" spans="1:1" x14ac:dyDescent="0.25">
      <c r="A1640" s="1" t="s">
        <v>1642</v>
      </c>
    </row>
    <row r="1641" spans="1:1" x14ac:dyDescent="0.25">
      <c r="A1641" s="1" t="s">
        <v>1643</v>
      </c>
    </row>
    <row r="1642" spans="1:1" x14ac:dyDescent="0.25">
      <c r="A1642" s="1" t="s">
        <v>1644</v>
      </c>
    </row>
    <row r="1643" spans="1:1" x14ac:dyDescent="0.25">
      <c r="A1643" s="1" t="s">
        <v>1645</v>
      </c>
    </row>
    <row r="1644" spans="1:1" x14ac:dyDescent="0.25">
      <c r="A1644" s="1" t="s">
        <v>1646</v>
      </c>
    </row>
    <row r="1645" spans="1:1" x14ac:dyDescent="0.25">
      <c r="A1645" s="1" t="s">
        <v>1647</v>
      </c>
    </row>
    <row r="1646" spans="1:1" x14ac:dyDescent="0.25">
      <c r="A1646" s="1" t="s">
        <v>1648</v>
      </c>
    </row>
    <row r="1647" spans="1:1" x14ac:dyDescent="0.25">
      <c r="A1647" s="1" t="s">
        <v>1649</v>
      </c>
    </row>
    <row r="1648" spans="1:1" x14ac:dyDescent="0.25">
      <c r="A1648" s="1" t="s">
        <v>1650</v>
      </c>
    </row>
    <row r="1649" spans="1:1" x14ac:dyDescent="0.25">
      <c r="A1649" s="1" t="s">
        <v>1651</v>
      </c>
    </row>
    <row r="1650" spans="1:1" x14ac:dyDescent="0.25">
      <c r="A1650" s="1" t="s">
        <v>1652</v>
      </c>
    </row>
    <row r="1651" spans="1:1" x14ac:dyDescent="0.25">
      <c r="A1651" s="1" t="s">
        <v>1653</v>
      </c>
    </row>
    <row r="1652" spans="1:1" x14ac:dyDescent="0.25">
      <c r="A1652" s="1" t="s">
        <v>1654</v>
      </c>
    </row>
    <row r="1653" spans="1:1" x14ac:dyDescent="0.25">
      <c r="A1653" s="1" t="s">
        <v>1655</v>
      </c>
    </row>
    <row r="1654" spans="1:1" x14ac:dyDescent="0.25">
      <c r="A1654" s="1" t="s">
        <v>1656</v>
      </c>
    </row>
    <row r="1655" spans="1:1" x14ac:dyDescent="0.25">
      <c r="A1655" s="1" t="s">
        <v>1657</v>
      </c>
    </row>
    <row r="1656" spans="1:1" x14ac:dyDescent="0.25">
      <c r="A1656" s="1" t="s">
        <v>1658</v>
      </c>
    </row>
    <row r="1657" spans="1:1" x14ac:dyDescent="0.25">
      <c r="A1657" s="1" t="s">
        <v>1659</v>
      </c>
    </row>
    <row r="1658" spans="1:1" x14ac:dyDescent="0.25">
      <c r="A1658" s="1" t="s">
        <v>1660</v>
      </c>
    </row>
    <row r="1659" spans="1:1" x14ac:dyDescent="0.25">
      <c r="A1659" s="1" t="s">
        <v>1661</v>
      </c>
    </row>
    <row r="1660" spans="1:1" x14ac:dyDescent="0.25">
      <c r="A1660" s="1" t="s">
        <v>1662</v>
      </c>
    </row>
    <row r="1661" spans="1:1" x14ac:dyDescent="0.25">
      <c r="A1661" s="1" t="s">
        <v>1663</v>
      </c>
    </row>
    <row r="1662" spans="1:1" x14ac:dyDescent="0.25">
      <c r="A1662" s="1" t="s">
        <v>1664</v>
      </c>
    </row>
    <row r="1663" spans="1:1" x14ac:dyDescent="0.25">
      <c r="A1663" s="1" t="s">
        <v>1665</v>
      </c>
    </row>
    <row r="1664" spans="1:1" x14ac:dyDescent="0.25">
      <c r="A1664" s="1" t="s">
        <v>1666</v>
      </c>
    </row>
    <row r="1665" spans="1:1" x14ac:dyDescent="0.25">
      <c r="A1665" s="1" t="s">
        <v>1667</v>
      </c>
    </row>
    <row r="1666" spans="1:1" x14ac:dyDescent="0.25">
      <c r="A1666" s="1" t="s">
        <v>1668</v>
      </c>
    </row>
    <row r="1667" spans="1:1" x14ac:dyDescent="0.25">
      <c r="A1667" s="1" t="s">
        <v>1669</v>
      </c>
    </row>
    <row r="1668" spans="1:1" x14ac:dyDescent="0.25">
      <c r="A1668" s="1" t="s">
        <v>1670</v>
      </c>
    </row>
    <row r="1669" spans="1:1" x14ac:dyDescent="0.25">
      <c r="A1669" s="1" t="s">
        <v>1671</v>
      </c>
    </row>
    <row r="1670" spans="1:1" x14ac:dyDescent="0.25">
      <c r="A1670" s="1" t="s">
        <v>1672</v>
      </c>
    </row>
    <row r="1671" spans="1:1" x14ac:dyDescent="0.25">
      <c r="A1671" s="1" t="s">
        <v>1673</v>
      </c>
    </row>
    <row r="1672" spans="1:1" x14ac:dyDescent="0.25">
      <c r="A1672" s="1" t="s">
        <v>1674</v>
      </c>
    </row>
    <row r="1673" spans="1:1" x14ac:dyDescent="0.25">
      <c r="A1673" s="1" t="s">
        <v>1675</v>
      </c>
    </row>
    <row r="1674" spans="1:1" x14ac:dyDescent="0.25">
      <c r="A1674" s="1" t="s">
        <v>1676</v>
      </c>
    </row>
    <row r="1675" spans="1:1" x14ac:dyDescent="0.25">
      <c r="A1675" s="1" t="s">
        <v>1677</v>
      </c>
    </row>
    <row r="1676" spans="1:1" x14ac:dyDescent="0.25">
      <c r="A1676" s="1" t="s">
        <v>1678</v>
      </c>
    </row>
    <row r="1677" spans="1:1" x14ac:dyDescent="0.25">
      <c r="A1677" s="1" t="s">
        <v>1679</v>
      </c>
    </row>
    <row r="1678" spans="1:1" x14ac:dyDescent="0.25">
      <c r="A1678" s="1" t="s">
        <v>1680</v>
      </c>
    </row>
    <row r="1679" spans="1:1" x14ac:dyDescent="0.25">
      <c r="A1679" s="1" t="s">
        <v>1681</v>
      </c>
    </row>
    <row r="1680" spans="1:1" x14ac:dyDescent="0.25">
      <c r="A1680" s="1" t="s">
        <v>1682</v>
      </c>
    </row>
    <row r="1681" spans="1:1" x14ac:dyDescent="0.25">
      <c r="A1681" s="1" t="s">
        <v>1683</v>
      </c>
    </row>
    <row r="1682" spans="1:1" x14ac:dyDescent="0.25">
      <c r="A1682" s="1" t="s">
        <v>1684</v>
      </c>
    </row>
    <row r="1683" spans="1:1" x14ac:dyDescent="0.25">
      <c r="A1683" s="1" t="s">
        <v>1685</v>
      </c>
    </row>
    <row r="1684" spans="1:1" x14ac:dyDescent="0.25">
      <c r="A1684" s="1" t="s">
        <v>1686</v>
      </c>
    </row>
    <row r="1685" spans="1:1" x14ac:dyDescent="0.25">
      <c r="A1685" s="1" t="s">
        <v>1687</v>
      </c>
    </row>
    <row r="1686" spans="1:1" x14ac:dyDescent="0.25">
      <c r="A1686" s="1" t="s">
        <v>1688</v>
      </c>
    </row>
    <row r="1687" spans="1:1" x14ac:dyDescent="0.25">
      <c r="A1687" s="1" t="s">
        <v>1689</v>
      </c>
    </row>
    <row r="1688" spans="1:1" x14ac:dyDescent="0.25">
      <c r="A1688" s="1" t="s">
        <v>1690</v>
      </c>
    </row>
    <row r="1689" spans="1:1" x14ac:dyDescent="0.25">
      <c r="A1689" s="1" t="s">
        <v>1691</v>
      </c>
    </row>
    <row r="1690" spans="1:1" x14ac:dyDescent="0.25">
      <c r="A1690" s="1" t="s">
        <v>1692</v>
      </c>
    </row>
    <row r="1691" spans="1:1" x14ac:dyDescent="0.25">
      <c r="A1691" s="1" t="s">
        <v>1693</v>
      </c>
    </row>
    <row r="1692" spans="1:1" x14ac:dyDescent="0.25">
      <c r="A1692" s="1" t="s">
        <v>1694</v>
      </c>
    </row>
    <row r="1693" spans="1:1" x14ac:dyDescent="0.25">
      <c r="A1693" s="1" t="s">
        <v>1695</v>
      </c>
    </row>
    <row r="1694" spans="1:1" x14ac:dyDescent="0.25">
      <c r="A1694" s="1" t="s">
        <v>1696</v>
      </c>
    </row>
    <row r="1695" spans="1:1" x14ac:dyDescent="0.25">
      <c r="A1695" s="1" t="s">
        <v>1697</v>
      </c>
    </row>
    <row r="1696" spans="1:1" x14ac:dyDescent="0.25">
      <c r="A1696" s="1" t="s">
        <v>1698</v>
      </c>
    </row>
    <row r="1697" spans="1:1" x14ac:dyDescent="0.25">
      <c r="A1697" s="1" t="s">
        <v>1699</v>
      </c>
    </row>
    <row r="1698" spans="1:1" x14ac:dyDescent="0.25">
      <c r="A1698" s="1" t="s">
        <v>1700</v>
      </c>
    </row>
    <row r="1699" spans="1:1" x14ac:dyDescent="0.25">
      <c r="A1699" s="1" t="s">
        <v>1701</v>
      </c>
    </row>
    <row r="1700" spans="1:1" x14ac:dyDescent="0.25">
      <c r="A1700" s="1" t="s">
        <v>1702</v>
      </c>
    </row>
    <row r="1701" spans="1:1" x14ac:dyDescent="0.25">
      <c r="A1701" s="1" t="s">
        <v>1703</v>
      </c>
    </row>
    <row r="1702" spans="1:1" x14ac:dyDescent="0.25">
      <c r="A1702" s="1" t="s">
        <v>1704</v>
      </c>
    </row>
    <row r="1703" spans="1:1" x14ac:dyDescent="0.25">
      <c r="A1703" s="1" t="s">
        <v>1705</v>
      </c>
    </row>
    <row r="1704" spans="1:1" x14ac:dyDescent="0.25">
      <c r="A1704" s="1" t="s">
        <v>1706</v>
      </c>
    </row>
    <row r="1705" spans="1:1" x14ac:dyDescent="0.25">
      <c r="A1705" s="1" t="s">
        <v>1707</v>
      </c>
    </row>
    <row r="1706" spans="1:1" x14ac:dyDescent="0.25">
      <c r="A1706" s="1" t="s">
        <v>1708</v>
      </c>
    </row>
    <row r="1707" spans="1:1" x14ac:dyDescent="0.25">
      <c r="A1707" s="1" t="s">
        <v>1709</v>
      </c>
    </row>
    <row r="1708" spans="1:1" x14ac:dyDescent="0.25">
      <c r="A1708" s="1" t="s">
        <v>1710</v>
      </c>
    </row>
    <row r="1709" spans="1:1" x14ac:dyDescent="0.25">
      <c r="A1709" s="1" t="s">
        <v>1711</v>
      </c>
    </row>
    <row r="1710" spans="1:1" x14ac:dyDescent="0.25">
      <c r="A1710" s="1" t="s">
        <v>1712</v>
      </c>
    </row>
    <row r="1711" spans="1:1" x14ac:dyDescent="0.25">
      <c r="A1711" s="1" t="s">
        <v>1713</v>
      </c>
    </row>
    <row r="1712" spans="1:1" x14ac:dyDescent="0.25">
      <c r="A1712" s="1" t="s">
        <v>1714</v>
      </c>
    </row>
    <row r="1713" spans="1:1" x14ac:dyDescent="0.25">
      <c r="A1713" s="1" t="s">
        <v>1715</v>
      </c>
    </row>
    <row r="1714" spans="1:1" x14ac:dyDescent="0.25">
      <c r="A1714" s="1" t="s">
        <v>1716</v>
      </c>
    </row>
    <row r="1715" spans="1:1" x14ac:dyDescent="0.25">
      <c r="A1715" s="1" t="s">
        <v>1717</v>
      </c>
    </row>
    <row r="1716" spans="1:1" x14ac:dyDescent="0.25">
      <c r="A1716" s="1" t="s">
        <v>1718</v>
      </c>
    </row>
    <row r="1717" spans="1:1" x14ac:dyDescent="0.25">
      <c r="A1717" s="1" t="s">
        <v>1719</v>
      </c>
    </row>
    <row r="1718" spans="1:1" x14ac:dyDescent="0.25">
      <c r="A1718" s="1" t="s">
        <v>1720</v>
      </c>
    </row>
    <row r="1719" spans="1:1" x14ac:dyDescent="0.25">
      <c r="A1719" s="1" t="s">
        <v>1721</v>
      </c>
    </row>
    <row r="1720" spans="1:1" x14ac:dyDescent="0.25">
      <c r="A1720" s="1" t="s">
        <v>1722</v>
      </c>
    </row>
    <row r="1721" spans="1:1" x14ac:dyDescent="0.25">
      <c r="A1721" s="1" t="s">
        <v>1723</v>
      </c>
    </row>
    <row r="1722" spans="1:1" x14ac:dyDescent="0.25">
      <c r="A1722" s="1" t="s">
        <v>1724</v>
      </c>
    </row>
    <row r="1723" spans="1:1" x14ac:dyDescent="0.25">
      <c r="A1723" s="1" t="s">
        <v>1725</v>
      </c>
    </row>
    <row r="1724" spans="1:1" x14ac:dyDescent="0.25">
      <c r="A1724" s="1" t="s">
        <v>1726</v>
      </c>
    </row>
    <row r="1725" spans="1:1" x14ac:dyDescent="0.25">
      <c r="A1725" s="1" t="s">
        <v>1727</v>
      </c>
    </row>
    <row r="1726" spans="1:1" x14ac:dyDescent="0.25">
      <c r="A1726" s="1" t="s">
        <v>1728</v>
      </c>
    </row>
    <row r="1727" spans="1:1" x14ac:dyDescent="0.25">
      <c r="A1727" s="1" t="s">
        <v>1729</v>
      </c>
    </row>
    <row r="1728" spans="1:1" x14ac:dyDescent="0.25">
      <c r="A1728" s="1" t="s">
        <v>1730</v>
      </c>
    </row>
    <row r="1729" spans="1:1" x14ac:dyDescent="0.25">
      <c r="A1729" s="1" t="s">
        <v>1731</v>
      </c>
    </row>
    <row r="1730" spans="1:1" x14ac:dyDescent="0.25">
      <c r="A1730" s="1" t="s">
        <v>1732</v>
      </c>
    </row>
    <row r="1731" spans="1:1" x14ac:dyDescent="0.25">
      <c r="A1731" s="1" t="s">
        <v>1733</v>
      </c>
    </row>
    <row r="1732" spans="1:1" x14ac:dyDescent="0.25">
      <c r="A1732" s="1" t="s">
        <v>1734</v>
      </c>
    </row>
    <row r="1733" spans="1:1" x14ac:dyDescent="0.25">
      <c r="A1733" s="1" t="s">
        <v>1735</v>
      </c>
    </row>
    <row r="1734" spans="1:1" x14ac:dyDescent="0.25">
      <c r="A1734" s="1" t="s">
        <v>1736</v>
      </c>
    </row>
    <row r="1735" spans="1:1" x14ac:dyDescent="0.25">
      <c r="A1735" s="1" t="s">
        <v>1737</v>
      </c>
    </row>
    <row r="1736" spans="1:1" x14ac:dyDescent="0.25">
      <c r="A1736" s="1" t="s">
        <v>1738</v>
      </c>
    </row>
    <row r="1737" spans="1:1" x14ac:dyDescent="0.25">
      <c r="A1737" s="1" t="s">
        <v>1739</v>
      </c>
    </row>
    <row r="1738" spans="1:1" x14ac:dyDescent="0.25">
      <c r="A1738" s="1" t="s">
        <v>1740</v>
      </c>
    </row>
    <row r="1739" spans="1:1" x14ac:dyDescent="0.25">
      <c r="A1739" s="1" t="s">
        <v>1741</v>
      </c>
    </row>
    <row r="1740" spans="1:1" x14ac:dyDescent="0.25">
      <c r="A1740" s="1" t="s">
        <v>1742</v>
      </c>
    </row>
    <row r="1741" spans="1:1" x14ac:dyDescent="0.25">
      <c r="A1741" s="1" t="s">
        <v>1743</v>
      </c>
    </row>
    <row r="1742" spans="1:1" x14ac:dyDescent="0.25">
      <c r="A1742" s="1" t="s">
        <v>1744</v>
      </c>
    </row>
    <row r="1743" spans="1:1" x14ac:dyDescent="0.25">
      <c r="A1743" s="1" t="s">
        <v>1745</v>
      </c>
    </row>
    <row r="1744" spans="1:1" x14ac:dyDescent="0.25">
      <c r="A1744" s="1" t="s">
        <v>1746</v>
      </c>
    </row>
    <row r="1745" spans="1:1" x14ac:dyDescent="0.25">
      <c r="A1745" s="1" t="s">
        <v>1747</v>
      </c>
    </row>
    <row r="1746" spans="1:1" x14ac:dyDescent="0.25">
      <c r="A1746" s="1" t="s">
        <v>1748</v>
      </c>
    </row>
    <row r="1747" spans="1:1" x14ac:dyDescent="0.25">
      <c r="A1747" s="1" t="s">
        <v>1749</v>
      </c>
    </row>
    <row r="1748" spans="1:1" x14ac:dyDescent="0.25">
      <c r="A1748" s="1" t="s">
        <v>1750</v>
      </c>
    </row>
    <row r="1749" spans="1:1" x14ac:dyDescent="0.25">
      <c r="A1749" s="1" t="s">
        <v>1751</v>
      </c>
    </row>
    <row r="1750" spans="1:1" x14ac:dyDescent="0.25">
      <c r="A1750" s="1" t="s">
        <v>1752</v>
      </c>
    </row>
    <row r="1751" spans="1:1" x14ac:dyDescent="0.25">
      <c r="A1751" s="1" t="s">
        <v>1753</v>
      </c>
    </row>
    <row r="1752" spans="1:1" x14ac:dyDescent="0.25">
      <c r="A1752" s="1" t="s">
        <v>1754</v>
      </c>
    </row>
    <row r="1753" spans="1:1" x14ac:dyDescent="0.25">
      <c r="A1753" s="1" t="s">
        <v>1755</v>
      </c>
    </row>
    <row r="1754" spans="1:1" x14ac:dyDescent="0.25">
      <c r="A1754" s="1" t="s">
        <v>1756</v>
      </c>
    </row>
    <row r="1755" spans="1:1" x14ac:dyDescent="0.25">
      <c r="A1755" s="1" t="s">
        <v>1757</v>
      </c>
    </row>
    <row r="1756" spans="1:1" x14ac:dyDescent="0.25">
      <c r="A1756" s="1" t="s">
        <v>1758</v>
      </c>
    </row>
    <row r="1757" spans="1:1" x14ac:dyDescent="0.25">
      <c r="A1757" s="1" t="s">
        <v>1759</v>
      </c>
    </row>
    <row r="1758" spans="1:1" x14ac:dyDescent="0.25">
      <c r="A1758" s="1" t="s">
        <v>1760</v>
      </c>
    </row>
    <row r="1759" spans="1:1" x14ac:dyDescent="0.25">
      <c r="A1759" s="1" t="s">
        <v>1761</v>
      </c>
    </row>
    <row r="1760" spans="1:1" x14ac:dyDescent="0.25">
      <c r="A1760" s="1" t="s">
        <v>1762</v>
      </c>
    </row>
    <row r="1761" spans="1:1" x14ac:dyDescent="0.25">
      <c r="A1761" s="1" t="s">
        <v>1763</v>
      </c>
    </row>
    <row r="1762" spans="1:1" x14ac:dyDescent="0.25">
      <c r="A1762" s="1" t="s">
        <v>1764</v>
      </c>
    </row>
    <row r="1763" spans="1:1" x14ac:dyDescent="0.25">
      <c r="A1763" s="1" t="s">
        <v>1765</v>
      </c>
    </row>
    <row r="1764" spans="1:1" x14ac:dyDescent="0.25">
      <c r="A1764" s="1" t="s">
        <v>1766</v>
      </c>
    </row>
    <row r="1765" spans="1:1" x14ac:dyDescent="0.25">
      <c r="A1765" s="1" t="s">
        <v>1767</v>
      </c>
    </row>
    <row r="1766" spans="1:1" x14ac:dyDescent="0.25">
      <c r="A1766" s="1" t="s">
        <v>1768</v>
      </c>
    </row>
    <row r="1767" spans="1:1" x14ac:dyDescent="0.25">
      <c r="A1767" s="1" t="s">
        <v>1769</v>
      </c>
    </row>
    <row r="1768" spans="1:1" x14ac:dyDescent="0.25">
      <c r="A1768" s="1" t="s">
        <v>1770</v>
      </c>
    </row>
    <row r="1769" spans="1:1" x14ac:dyDescent="0.25">
      <c r="A1769" s="1" t="s">
        <v>1771</v>
      </c>
    </row>
    <row r="1770" spans="1:1" x14ac:dyDescent="0.25">
      <c r="A1770" s="1" t="s">
        <v>1772</v>
      </c>
    </row>
    <row r="1771" spans="1:1" x14ac:dyDescent="0.25">
      <c r="A1771" s="1" t="s">
        <v>1773</v>
      </c>
    </row>
    <row r="1772" spans="1:1" x14ac:dyDescent="0.25">
      <c r="A1772" s="1" t="s">
        <v>1774</v>
      </c>
    </row>
    <row r="1773" spans="1:1" x14ac:dyDescent="0.25">
      <c r="A1773" s="1" t="s">
        <v>1775</v>
      </c>
    </row>
    <row r="1774" spans="1:1" x14ac:dyDescent="0.25">
      <c r="A1774" s="1" t="s">
        <v>1776</v>
      </c>
    </row>
    <row r="1775" spans="1:1" x14ac:dyDescent="0.25">
      <c r="A1775" s="1" t="s">
        <v>1777</v>
      </c>
    </row>
    <row r="1776" spans="1:1" x14ac:dyDescent="0.25">
      <c r="A1776" s="1" t="s">
        <v>1778</v>
      </c>
    </row>
    <row r="1777" spans="1:1" x14ac:dyDescent="0.25">
      <c r="A1777" s="1" t="s">
        <v>1779</v>
      </c>
    </row>
    <row r="1778" spans="1:1" x14ac:dyDescent="0.25">
      <c r="A1778" s="1" t="s">
        <v>1780</v>
      </c>
    </row>
    <row r="1779" spans="1:1" x14ac:dyDescent="0.25">
      <c r="A1779" s="1" t="s">
        <v>1781</v>
      </c>
    </row>
    <row r="1780" spans="1:1" x14ac:dyDescent="0.25">
      <c r="A1780" s="1" t="s">
        <v>1782</v>
      </c>
    </row>
    <row r="1781" spans="1:1" x14ac:dyDescent="0.25">
      <c r="A1781" s="1" t="s">
        <v>1783</v>
      </c>
    </row>
    <row r="1782" spans="1:1" x14ac:dyDescent="0.25">
      <c r="A1782" s="1" t="s">
        <v>1784</v>
      </c>
    </row>
    <row r="1783" spans="1:1" x14ac:dyDescent="0.25">
      <c r="A1783" s="1" t="s">
        <v>1785</v>
      </c>
    </row>
    <row r="1784" spans="1:1" x14ac:dyDescent="0.25">
      <c r="A1784" s="1" t="s">
        <v>1786</v>
      </c>
    </row>
    <row r="1785" spans="1:1" x14ac:dyDescent="0.25">
      <c r="A1785" s="1" t="s">
        <v>1787</v>
      </c>
    </row>
    <row r="1786" spans="1:1" x14ac:dyDescent="0.25">
      <c r="A1786" s="1" t="s">
        <v>1788</v>
      </c>
    </row>
    <row r="1787" spans="1:1" x14ac:dyDescent="0.25">
      <c r="A1787" s="1" t="s">
        <v>1789</v>
      </c>
    </row>
    <row r="1788" spans="1:1" x14ac:dyDescent="0.25">
      <c r="A1788" s="1" t="s">
        <v>1790</v>
      </c>
    </row>
    <row r="1789" spans="1:1" x14ac:dyDescent="0.25">
      <c r="A1789" s="1" t="s">
        <v>1791</v>
      </c>
    </row>
    <row r="1790" spans="1:1" x14ac:dyDescent="0.25">
      <c r="A1790" s="1" t="s">
        <v>1792</v>
      </c>
    </row>
    <row r="1791" spans="1:1" x14ac:dyDescent="0.25">
      <c r="A1791" s="1" t="s">
        <v>1793</v>
      </c>
    </row>
    <row r="1792" spans="1:1" x14ac:dyDescent="0.25">
      <c r="A1792" s="1" t="s">
        <v>1794</v>
      </c>
    </row>
    <row r="1793" spans="1:1" x14ac:dyDescent="0.25">
      <c r="A1793" s="1" t="s">
        <v>1795</v>
      </c>
    </row>
    <row r="1794" spans="1:1" x14ac:dyDescent="0.25">
      <c r="A1794" s="1" t="s">
        <v>1796</v>
      </c>
    </row>
    <row r="1795" spans="1:1" x14ac:dyDescent="0.25">
      <c r="A1795" s="1" t="s">
        <v>1797</v>
      </c>
    </row>
    <row r="1796" spans="1:1" x14ac:dyDescent="0.25">
      <c r="A1796" s="1" t="s">
        <v>1798</v>
      </c>
    </row>
    <row r="1797" spans="1:1" x14ac:dyDescent="0.25">
      <c r="A1797" s="1" t="s">
        <v>1799</v>
      </c>
    </row>
    <row r="1798" spans="1:1" x14ac:dyDescent="0.25">
      <c r="A1798" s="1" t="s">
        <v>1800</v>
      </c>
    </row>
    <row r="1799" spans="1:1" x14ac:dyDescent="0.25">
      <c r="A1799" s="1" t="s">
        <v>1801</v>
      </c>
    </row>
    <row r="1800" spans="1:1" x14ac:dyDescent="0.25">
      <c r="A1800" s="1" t="s">
        <v>1802</v>
      </c>
    </row>
    <row r="1801" spans="1:1" x14ac:dyDescent="0.25">
      <c r="A1801" s="1" t="s">
        <v>1803</v>
      </c>
    </row>
    <row r="1802" spans="1:1" x14ac:dyDescent="0.25">
      <c r="A1802" s="1" t="s">
        <v>1804</v>
      </c>
    </row>
    <row r="1803" spans="1:1" x14ac:dyDescent="0.25">
      <c r="A1803" s="1" t="s">
        <v>1805</v>
      </c>
    </row>
    <row r="1804" spans="1:1" x14ac:dyDescent="0.25">
      <c r="A1804" s="1" t="s">
        <v>1806</v>
      </c>
    </row>
    <row r="1805" spans="1:1" x14ac:dyDescent="0.25">
      <c r="A1805" s="1" t="s">
        <v>1807</v>
      </c>
    </row>
    <row r="1806" spans="1:1" x14ac:dyDescent="0.25">
      <c r="A1806" s="1" t="s">
        <v>1808</v>
      </c>
    </row>
    <row r="1807" spans="1:1" x14ac:dyDescent="0.25">
      <c r="A1807" s="1" t="s">
        <v>1809</v>
      </c>
    </row>
    <row r="1808" spans="1:1" x14ac:dyDescent="0.25">
      <c r="A1808" s="1" t="s">
        <v>1810</v>
      </c>
    </row>
    <row r="1809" spans="1:1" x14ac:dyDescent="0.25">
      <c r="A1809" s="1" t="s">
        <v>1811</v>
      </c>
    </row>
    <row r="1810" spans="1:1" x14ac:dyDescent="0.25">
      <c r="A1810" s="1" t="s">
        <v>1812</v>
      </c>
    </row>
    <row r="1811" spans="1:1" x14ac:dyDescent="0.25">
      <c r="A1811" s="1" t="s">
        <v>1813</v>
      </c>
    </row>
    <row r="1812" spans="1:1" x14ac:dyDescent="0.25">
      <c r="A1812" s="1" t="s">
        <v>1814</v>
      </c>
    </row>
    <row r="1813" spans="1:1" x14ac:dyDescent="0.25">
      <c r="A1813" s="1" t="s">
        <v>1815</v>
      </c>
    </row>
    <row r="1814" spans="1:1" x14ac:dyDescent="0.25">
      <c r="A1814" s="1" t="s">
        <v>1816</v>
      </c>
    </row>
    <row r="1815" spans="1:1" x14ac:dyDescent="0.25">
      <c r="A1815" s="1" t="s">
        <v>1817</v>
      </c>
    </row>
    <row r="1816" spans="1:1" x14ac:dyDescent="0.25">
      <c r="A1816" s="1" t="s">
        <v>1818</v>
      </c>
    </row>
    <row r="1817" spans="1:1" x14ac:dyDescent="0.25">
      <c r="A1817" s="1" t="s">
        <v>1819</v>
      </c>
    </row>
    <row r="1818" spans="1:1" x14ac:dyDescent="0.25">
      <c r="A1818" s="1" t="s">
        <v>1820</v>
      </c>
    </row>
    <row r="1819" spans="1:1" x14ac:dyDescent="0.25">
      <c r="A1819" s="1" t="s">
        <v>1821</v>
      </c>
    </row>
    <row r="1820" spans="1:1" x14ac:dyDescent="0.25">
      <c r="A1820" s="1" t="s">
        <v>1822</v>
      </c>
    </row>
    <row r="1821" spans="1:1" x14ac:dyDescent="0.25">
      <c r="A1821" s="1" t="s">
        <v>1823</v>
      </c>
    </row>
    <row r="1822" spans="1:1" x14ac:dyDescent="0.25">
      <c r="A1822" s="1" t="s">
        <v>1824</v>
      </c>
    </row>
    <row r="1823" spans="1:1" x14ac:dyDescent="0.25">
      <c r="A1823" s="1" t="s">
        <v>1825</v>
      </c>
    </row>
    <row r="1824" spans="1:1" x14ac:dyDescent="0.25">
      <c r="A1824" s="1" t="s">
        <v>1826</v>
      </c>
    </row>
    <row r="1825" spans="1:1" x14ac:dyDescent="0.25">
      <c r="A1825" s="1" t="s">
        <v>1827</v>
      </c>
    </row>
    <row r="1826" spans="1:1" x14ac:dyDescent="0.25">
      <c r="A1826" s="1" t="s">
        <v>1828</v>
      </c>
    </row>
    <row r="1827" spans="1:1" x14ac:dyDescent="0.25">
      <c r="A1827" s="1" t="s">
        <v>1829</v>
      </c>
    </row>
    <row r="1828" spans="1:1" x14ac:dyDescent="0.25">
      <c r="A1828" s="1" t="s">
        <v>1830</v>
      </c>
    </row>
    <row r="1829" spans="1:1" x14ac:dyDescent="0.25">
      <c r="A1829" s="1" t="s">
        <v>1831</v>
      </c>
    </row>
    <row r="1830" spans="1:1" x14ac:dyDescent="0.25">
      <c r="A1830" s="1" t="s">
        <v>1832</v>
      </c>
    </row>
    <row r="1831" spans="1:1" x14ac:dyDescent="0.25">
      <c r="A1831" s="1" t="s">
        <v>1833</v>
      </c>
    </row>
    <row r="1832" spans="1:1" x14ac:dyDescent="0.25">
      <c r="A1832" s="1" t="s">
        <v>1834</v>
      </c>
    </row>
    <row r="1833" spans="1:1" x14ac:dyDescent="0.25">
      <c r="A1833" s="1" t="s">
        <v>1835</v>
      </c>
    </row>
    <row r="1834" spans="1:1" x14ac:dyDescent="0.25">
      <c r="A1834" s="1" t="s">
        <v>1836</v>
      </c>
    </row>
    <row r="1835" spans="1:1" x14ac:dyDescent="0.25">
      <c r="A1835" s="1" t="s">
        <v>1837</v>
      </c>
    </row>
    <row r="1836" spans="1:1" x14ac:dyDescent="0.25">
      <c r="A1836" s="1" t="s">
        <v>1838</v>
      </c>
    </row>
    <row r="1837" spans="1:1" x14ac:dyDescent="0.25">
      <c r="A1837" s="1" t="s">
        <v>1839</v>
      </c>
    </row>
    <row r="1838" spans="1:1" x14ac:dyDescent="0.25">
      <c r="A1838" s="1" t="s">
        <v>1840</v>
      </c>
    </row>
    <row r="1839" spans="1:1" x14ac:dyDescent="0.25">
      <c r="A1839" s="1" t="s">
        <v>1841</v>
      </c>
    </row>
    <row r="1840" spans="1:1" x14ac:dyDescent="0.25">
      <c r="A1840" s="1" t="s">
        <v>1842</v>
      </c>
    </row>
    <row r="1841" spans="1:1" x14ac:dyDescent="0.25">
      <c r="A1841" s="1" t="s">
        <v>1843</v>
      </c>
    </row>
    <row r="1842" spans="1:1" x14ac:dyDescent="0.25">
      <c r="A1842" s="1" t="s">
        <v>1844</v>
      </c>
    </row>
    <row r="1843" spans="1:1" x14ac:dyDescent="0.25">
      <c r="A1843" s="1" t="s">
        <v>1845</v>
      </c>
    </row>
    <row r="1844" spans="1:1" x14ac:dyDescent="0.25">
      <c r="A1844" s="1" t="s">
        <v>1846</v>
      </c>
    </row>
    <row r="1845" spans="1:1" x14ac:dyDescent="0.25">
      <c r="A1845" s="1" t="s">
        <v>1847</v>
      </c>
    </row>
    <row r="1846" spans="1:1" x14ac:dyDescent="0.25">
      <c r="A1846" s="1" t="s">
        <v>1848</v>
      </c>
    </row>
    <row r="1847" spans="1:1" x14ac:dyDescent="0.25">
      <c r="A1847" s="1" t="s">
        <v>1849</v>
      </c>
    </row>
    <row r="1848" spans="1:1" x14ac:dyDescent="0.25">
      <c r="A1848" s="1" t="s">
        <v>1850</v>
      </c>
    </row>
    <row r="1849" spans="1:1" x14ac:dyDescent="0.25">
      <c r="A1849" s="1" t="s">
        <v>1851</v>
      </c>
    </row>
    <row r="1850" spans="1:1" x14ac:dyDescent="0.25">
      <c r="A1850" s="1" t="s">
        <v>1852</v>
      </c>
    </row>
    <row r="1851" spans="1:1" x14ac:dyDescent="0.25">
      <c r="A1851" s="1" t="s">
        <v>1853</v>
      </c>
    </row>
    <row r="1852" spans="1:1" x14ac:dyDescent="0.25">
      <c r="A1852" s="1" t="s">
        <v>1854</v>
      </c>
    </row>
    <row r="1853" spans="1:1" x14ac:dyDescent="0.25">
      <c r="A1853" s="1" t="s">
        <v>1855</v>
      </c>
    </row>
    <row r="1854" spans="1:1" x14ac:dyDescent="0.25">
      <c r="A1854" s="1" t="s">
        <v>1856</v>
      </c>
    </row>
    <row r="1855" spans="1:1" x14ac:dyDescent="0.25">
      <c r="A1855" s="1" t="s">
        <v>1857</v>
      </c>
    </row>
    <row r="1856" spans="1:1" x14ac:dyDescent="0.25">
      <c r="A1856" s="1" t="s">
        <v>1858</v>
      </c>
    </row>
    <row r="1857" spans="1:1" x14ac:dyDescent="0.25">
      <c r="A1857" s="1" t="s">
        <v>1859</v>
      </c>
    </row>
    <row r="1858" spans="1:1" x14ac:dyDescent="0.25">
      <c r="A1858" s="1" t="s">
        <v>1860</v>
      </c>
    </row>
    <row r="1859" spans="1:1" x14ac:dyDescent="0.25">
      <c r="A1859" s="1" t="s">
        <v>1861</v>
      </c>
    </row>
    <row r="1860" spans="1:1" x14ac:dyDescent="0.25">
      <c r="A1860" s="1" t="s">
        <v>1862</v>
      </c>
    </row>
    <row r="1861" spans="1:1" x14ac:dyDescent="0.25">
      <c r="A1861" s="1" t="s">
        <v>1863</v>
      </c>
    </row>
    <row r="1862" spans="1:1" x14ac:dyDescent="0.25">
      <c r="A1862" s="1" t="s">
        <v>1864</v>
      </c>
    </row>
    <row r="1863" spans="1:1" x14ac:dyDescent="0.25">
      <c r="A1863" s="1" t="s">
        <v>1865</v>
      </c>
    </row>
    <row r="1864" spans="1:1" x14ac:dyDescent="0.25">
      <c r="A1864" s="1" t="s">
        <v>1866</v>
      </c>
    </row>
    <row r="1865" spans="1:1" x14ac:dyDescent="0.25">
      <c r="A1865" s="1" t="s">
        <v>1867</v>
      </c>
    </row>
    <row r="1866" spans="1:1" x14ac:dyDescent="0.25">
      <c r="A1866" s="1" t="s">
        <v>1868</v>
      </c>
    </row>
    <row r="1867" spans="1:1" x14ac:dyDescent="0.25">
      <c r="A1867" s="1" t="s">
        <v>1869</v>
      </c>
    </row>
    <row r="1868" spans="1:1" x14ac:dyDescent="0.25">
      <c r="A1868" s="1" t="s">
        <v>1870</v>
      </c>
    </row>
    <row r="1869" spans="1:1" x14ac:dyDescent="0.25">
      <c r="A1869" s="1" t="s">
        <v>1871</v>
      </c>
    </row>
    <row r="1870" spans="1:1" x14ac:dyDescent="0.25">
      <c r="A1870" s="1" t="s">
        <v>1872</v>
      </c>
    </row>
    <row r="1871" spans="1:1" x14ac:dyDescent="0.25">
      <c r="A1871" s="1" t="s">
        <v>1873</v>
      </c>
    </row>
    <row r="1872" spans="1:1" x14ac:dyDescent="0.25">
      <c r="A1872" s="1" t="s">
        <v>1874</v>
      </c>
    </row>
    <row r="1873" spans="1:1" x14ac:dyDescent="0.25">
      <c r="A1873" s="1" t="s">
        <v>1875</v>
      </c>
    </row>
    <row r="1874" spans="1:1" x14ac:dyDescent="0.25">
      <c r="A1874" s="1" t="s">
        <v>1876</v>
      </c>
    </row>
    <row r="1875" spans="1:1" x14ac:dyDescent="0.25">
      <c r="A1875" s="1" t="s">
        <v>1877</v>
      </c>
    </row>
    <row r="1876" spans="1:1" x14ac:dyDescent="0.25">
      <c r="A1876" s="1" t="s">
        <v>1878</v>
      </c>
    </row>
    <row r="1877" spans="1:1" x14ac:dyDescent="0.25">
      <c r="A1877" s="1" t="s">
        <v>1879</v>
      </c>
    </row>
    <row r="1878" spans="1:1" x14ac:dyDescent="0.25">
      <c r="A1878" s="1" t="s">
        <v>1880</v>
      </c>
    </row>
    <row r="1879" spans="1:1" x14ac:dyDescent="0.25">
      <c r="A1879" s="1" t="s">
        <v>1881</v>
      </c>
    </row>
    <row r="1880" spans="1:1" x14ac:dyDescent="0.25">
      <c r="A1880" s="1" t="s">
        <v>1882</v>
      </c>
    </row>
    <row r="1881" spans="1:1" x14ac:dyDescent="0.25">
      <c r="A1881" s="1" t="s">
        <v>1883</v>
      </c>
    </row>
    <row r="1882" spans="1:1" x14ac:dyDescent="0.25">
      <c r="A1882" s="1" t="s">
        <v>1884</v>
      </c>
    </row>
    <row r="1883" spans="1:1" x14ac:dyDescent="0.25">
      <c r="A1883" s="1" t="s">
        <v>1885</v>
      </c>
    </row>
    <row r="1884" spans="1:1" x14ac:dyDescent="0.25">
      <c r="A1884" s="1" t="s">
        <v>1886</v>
      </c>
    </row>
    <row r="1885" spans="1:1" x14ac:dyDescent="0.25">
      <c r="A1885" s="1" t="s">
        <v>1887</v>
      </c>
    </row>
    <row r="1886" spans="1:1" x14ac:dyDescent="0.25">
      <c r="A1886" s="1" t="s">
        <v>1888</v>
      </c>
    </row>
    <row r="1887" spans="1:1" x14ac:dyDescent="0.25">
      <c r="A1887" s="1" t="s">
        <v>1889</v>
      </c>
    </row>
    <row r="1888" spans="1:1" x14ac:dyDescent="0.25">
      <c r="A1888" s="1" t="s">
        <v>1890</v>
      </c>
    </row>
    <row r="1889" spans="1:1" x14ac:dyDescent="0.25">
      <c r="A1889" s="1" t="s">
        <v>1891</v>
      </c>
    </row>
    <row r="1890" spans="1:1" x14ac:dyDescent="0.25">
      <c r="A1890" s="1" t="s">
        <v>1892</v>
      </c>
    </row>
    <row r="1891" spans="1:1" x14ac:dyDescent="0.25">
      <c r="A1891" s="1" t="s">
        <v>1893</v>
      </c>
    </row>
    <row r="1892" spans="1:1" x14ac:dyDescent="0.25">
      <c r="A1892" s="1" t="s">
        <v>1894</v>
      </c>
    </row>
    <row r="1893" spans="1:1" x14ac:dyDescent="0.25">
      <c r="A1893" s="1" t="s">
        <v>1895</v>
      </c>
    </row>
    <row r="1894" spans="1:1" x14ac:dyDescent="0.25">
      <c r="A1894" s="1" t="s">
        <v>1896</v>
      </c>
    </row>
    <row r="1895" spans="1:1" x14ac:dyDescent="0.25">
      <c r="A1895" s="1" t="s">
        <v>1897</v>
      </c>
    </row>
    <row r="1896" spans="1:1" x14ac:dyDescent="0.25">
      <c r="A1896" s="1" t="s">
        <v>1898</v>
      </c>
    </row>
    <row r="1897" spans="1:1" x14ac:dyDescent="0.25">
      <c r="A1897" s="1" t="s">
        <v>1899</v>
      </c>
    </row>
    <row r="1898" spans="1:1" x14ac:dyDescent="0.25">
      <c r="A1898" s="1" t="s">
        <v>1900</v>
      </c>
    </row>
    <row r="1899" spans="1:1" x14ac:dyDescent="0.25">
      <c r="A1899" s="1" t="s">
        <v>1901</v>
      </c>
    </row>
    <row r="1900" spans="1:1" x14ac:dyDescent="0.25">
      <c r="A1900" s="1" t="s">
        <v>1902</v>
      </c>
    </row>
    <row r="1901" spans="1:1" x14ac:dyDescent="0.25">
      <c r="A1901" s="1" t="s">
        <v>1903</v>
      </c>
    </row>
    <row r="1902" spans="1:1" x14ac:dyDescent="0.25">
      <c r="A1902" s="1" t="s">
        <v>1904</v>
      </c>
    </row>
    <row r="1903" spans="1:1" x14ac:dyDescent="0.25">
      <c r="A1903" s="1" t="s">
        <v>1905</v>
      </c>
    </row>
    <row r="1904" spans="1:1" x14ac:dyDescent="0.25">
      <c r="A1904" s="1" t="s">
        <v>1906</v>
      </c>
    </row>
    <row r="1905" spans="1:1" x14ac:dyDescent="0.25">
      <c r="A1905" s="1" t="s">
        <v>1907</v>
      </c>
    </row>
    <row r="1906" spans="1:1" x14ac:dyDescent="0.25">
      <c r="A1906" s="1" t="s">
        <v>1908</v>
      </c>
    </row>
    <row r="1907" spans="1:1" x14ac:dyDescent="0.25">
      <c r="A1907" s="1" t="s">
        <v>1909</v>
      </c>
    </row>
    <row r="1908" spans="1:1" x14ac:dyDescent="0.25">
      <c r="A1908" s="1" t="s">
        <v>1910</v>
      </c>
    </row>
    <row r="1909" spans="1:1" x14ac:dyDescent="0.25">
      <c r="A1909" s="1" t="s">
        <v>1911</v>
      </c>
    </row>
    <row r="1910" spans="1:1" x14ac:dyDescent="0.25">
      <c r="A1910" s="1" t="s">
        <v>1912</v>
      </c>
    </row>
    <row r="1911" spans="1:1" x14ac:dyDescent="0.25">
      <c r="A1911" s="1" t="s">
        <v>1913</v>
      </c>
    </row>
    <row r="1912" spans="1:1" x14ac:dyDescent="0.25">
      <c r="A1912" s="1" t="s">
        <v>1914</v>
      </c>
    </row>
    <row r="1913" spans="1:1" x14ac:dyDescent="0.25">
      <c r="A1913" s="1" t="s">
        <v>1915</v>
      </c>
    </row>
    <row r="1914" spans="1:1" x14ac:dyDescent="0.25">
      <c r="A1914" s="1" t="s">
        <v>1916</v>
      </c>
    </row>
    <row r="1915" spans="1:1" x14ac:dyDescent="0.25">
      <c r="A1915" s="1" t="s">
        <v>1917</v>
      </c>
    </row>
    <row r="1916" spans="1:1" x14ac:dyDescent="0.25">
      <c r="A1916" s="1" t="s">
        <v>1918</v>
      </c>
    </row>
    <row r="1917" spans="1:1" x14ac:dyDescent="0.25">
      <c r="A1917" s="1" t="s">
        <v>1919</v>
      </c>
    </row>
    <row r="1918" spans="1:1" x14ac:dyDescent="0.25">
      <c r="A1918" s="1" t="s">
        <v>1920</v>
      </c>
    </row>
    <row r="1919" spans="1:1" x14ac:dyDescent="0.25">
      <c r="A1919" s="1" t="s">
        <v>1921</v>
      </c>
    </row>
    <row r="1920" spans="1:1" x14ac:dyDescent="0.25">
      <c r="A1920" s="1" t="s">
        <v>1922</v>
      </c>
    </row>
    <row r="1921" spans="1:1" x14ac:dyDescent="0.25">
      <c r="A1921" s="1" t="s">
        <v>1923</v>
      </c>
    </row>
    <row r="1922" spans="1:1" x14ac:dyDescent="0.25">
      <c r="A1922" s="1" t="s">
        <v>1924</v>
      </c>
    </row>
    <row r="1923" spans="1:1" x14ac:dyDescent="0.25">
      <c r="A1923" s="1" t="s">
        <v>1925</v>
      </c>
    </row>
    <row r="1924" spans="1:1" x14ac:dyDescent="0.25">
      <c r="A1924" s="1" t="s">
        <v>1926</v>
      </c>
    </row>
    <row r="1925" spans="1:1" x14ac:dyDescent="0.25">
      <c r="A1925" s="1" t="s">
        <v>1927</v>
      </c>
    </row>
    <row r="1926" spans="1:1" x14ac:dyDescent="0.25">
      <c r="A1926" s="1" t="s">
        <v>1928</v>
      </c>
    </row>
    <row r="1927" spans="1:1" x14ac:dyDescent="0.25">
      <c r="A1927" s="1" t="s">
        <v>1929</v>
      </c>
    </row>
    <row r="1928" spans="1:1" x14ac:dyDescent="0.25">
      <c r="A1928" s="1" t="s">
        <v>1930</v>
      </c>
    </row>
    <row r="1929" spans="1:1" x14ac:dyDescent="0.25">
      <c r="A1929" s="1" t="s">
        <v>1931</v>
      </c>
    </row>
    <row r="1930" spans="1:1" x14ac:dyDescent="0.25">
      <c r="A1930" s="1" t="s">
        <v>1932</v>
      </c>
    </row>
    <row r="1931" spans="1:1" x14ac:dyDescent="0.25">
      <c r="A1931" s="1" t="s">
        <v>1933</v>
      </c>
    </row>
    <row r="1932" spans="1:1" x14ac:dyDescent="0.25">
      <c r="A1932" s="1" t="s">
        <v>1934</v>
      </c>
    </row>
    <row r="1933" spans="1:1" x14ac:dyDescent="0.25">
      <c r="A1933" s="1" t="s">
        <v>1935</v>
      </c>
    </row>
    <row r="1934" spans="1:1" x14ac:dyDescent="0.25">
      <c r="A1934" s="1" t="s">
        <v>1936</v>
      </c>
    </row>
    <row r="1935" spans="1:1" x14ac:dyDescent="0.25">
      <c r="A1935" s="1" t="s">
        <v>1937</v>
      </c>
    </row>
    <row r="1936" spans="1:1" x14ac:dyDescent="0.25">
      <c r="A1936" s="1" t="s">
        <v>1938</v>
      </c>
    </row>
    <row r="1937" spans="1:1" x14ac:dyDescent="0.25">
      <c r="A1937" s="1" t="s">
        <v>1939</v>
      </c>
    </row>
    <row r="1938" spans="1:1" x14ac:dyDescent="0.25">
      <c r="A1938" s="1" t="s">
        <v>1940</v>
      </c>
    </row>
    <row r="1939" spans="1:1" x14ac:dyDescent="0.25">
      <c r="A1939" s="1" t="s">
        <v>1941</v>
      </c>
    </row>
    <row r="1940" spans="1:1" x14ac:dyDescent="0.25">
      <c r="A1940" s="1" t="s">
        <v>1942</v>
      </c>
    </row>
    <row r="1941" spans="1:1" x14ac:dyDescent="0.25">
      <c r="A1941" s="1" t="s">
        <v>1943</v>
      </c>
    </row>
    <row r="1942" spans="1:1" x14ac:dyDescent="0.25">
      <c r="A1942" s="1" t="s">
        <v>1944</v>
      </c>
    </row>
    <row r="1943" spans="1:1" x14ac:dyDescent="0.25">
      <c r="A1943" s="1" t="s">
        <v>1945</v>
      </c>
    </row>
    <row r="1944" spans="1:1" x14ac:dyDescent="0.25">
      <c r="A1944" s="1" t="s">
        <v>1946</v>
      </c>
    </row>
    <row r="1945" spans="1:1" x14ac:dyDescent="0.25">
      <c r="A1945" s="1" t="s">
        <v>1947</v>
      </c>
    </row>
    <row r="1946" spans="1:1" x14ac:dyDescent="0.25">
      <c r="A1946" s="1" t="s">
        <v>1948</v>
      </c>
    </row>
    <row r="1947" spans="1:1" x14ac:dyDescent="0.25">
      <c r="A1947" s="1" t="s">
        <v>1949</v>
      </c>
    </row>
    <row r="1948" spans="1:1" x14ac:dyDescent="0.25">
      <c r="A1948" s="1" t="s">
        <v>1950</v>
      </c>
    </row>
    <row r="1949" spans="1:1" x14ac:dyDescent="0.25">
      <c r="A1949" s="1" t="s">
        <v>1951</v>
      </c>
    </row>
    <row r="1950" spans="1:1" x14ac:dyDescent="0.25">
      <c r="A1950" s="1" t="s">
        <v>1952</v>
      </c>
    </row>
    <row r="1951" spans="1:1" x14ac:dyDescent="0.25">
      <c r="A1951" s="1" t="s">
        <v>1953</v>
      </c>
    </row>
    <row r="1952" spans="1:1" x14ac:dyDescent="0.25">
      <c r="A1952" s="1" t="s">
        <v>1954</v>
      </c>
    </row>
    <row r="1953" spans="1:1" x14ac:dyDescent="0.25">
      <c r="A1953" s="1" t="s">
        <v>1955</v>
      </c>
    </row>
    <row r="1954" spans="1:1" x14ac:dyDescent="0.25">
      <c r="A1954" s="1" t="s">
        <v>1956</v>
      </c>
    </row>
    <row r="1955" spans="1:1" x14ac:dyDescent="0.25">
      <c r="A1955" s="1" t="s">
        <v>1957</v>
      </c>
    </row>
    <row r="1956" spans="1:1" x14ac:dyDescent="0.25">
      <c r="A1956" s="1" t="s">
        <v>1958</v>
      </c>
    </row>
    <row r="1957" spans="1:1" x14ac:dyDescent="0.25">
      <c r="A1957" s="1" t="s">
        <v>1959</v>
      </c>
    </row>
    <row r="1958" spans="1:1" x14ac:dyDescent="0.25">
      <c r="A1958" s="1" t="s">
        <v>1960</v>
      </c>
    </row>
    <row r="1959" spans="1:1" x14ac:dyDescent="0.25">
      <c r="A1959" s="1" t="s">
        <v>1961</v>
      </c>
    </row>
    <row r="1960" spans="1:1" x14ac:dyDescent="0.25">
      <c r="A1960" s="1" t="s">
        <v>1962</v>
      </c>
    </row>
    <row r="1961" spans="1:1" x14ac:dyDescent="0.25">
      <c r="A1961" s="1" t="s">
        <v>1963</v>
      </c>
    </row>
    <row r="1962" spans="1:1" x14ac:dyDescent="0.25">
      <c r="A1962" s="1" t="s">
        <v>1964</v>
      </c>
    </row>
    <row r="1963" spans="1:1" x14ac:dyDescent="0.25">
      <c r="A1963" s="1" t="s">
        <v>1965</v>
      </c>
    </row>
    <row r="1964" spans="1:1" x14ac:dyDescent="0.25">
      <c r="A1964" s="1" t="s">
        <v>1966</v>
      </c>
    </row>
    <row r="1965" spans="1:1" x14ac:dyDescent="0.25">
      <c r="A1965" s="1" t="s">
        <v>1967</v>
      </c>
    </row>
    <row r="1966" spans="1:1" x14ac:dyDescent="0.25">
      <c r="A1966" s="1" t="s">
        <v>1968</v>
      </c>
    </row>
    <row r="1967" spans="1:1" x14ac:dyDescent="0.25">
      <c r="A1967" s="1" t="s">
        <v>1969</v>
      </c>
    </row>
    <row r="1968" spans="1:1" x14ac:dyDescent="0.25">
      <c r="A1968" s="1" t="s">
        <v>1970</v>
      </c>
    </row>
    <row r="1969" spans="1:1" x14ac:dyDescent="0.25">
      <c r="A1969" s="1" t="s">
        <v>1971</v>
      </c>
    </row>
    <row r="1970" spans="1:1" x14ac:dyDescent="0.25">
      <c r="A1970" s="1" t="s">
        <v>1972</v>
      </c>
    </row>
    <row r="1971" spans="1:1" x14ac:dyDescent="0.25">
      <c r="A1971" s="1" t="s">
        <v>1973</v>
      </c>
    </row>
    <row r="1972" spans="1:1" x14ac:dyDescent="0.25">
      <c r="A1972" s="1" t="s">
        <v>1974</v>
      </c>
    </row>
    <row r="1973" spans="1:1" x14ac:dyDescent="0.25">
      <c r="A1973" s="1" t="s">
        <v>1975</v>
      </c>
    </row>
    <row r="1974" spans="1:1" x14ac:dyDescent="0.25">
      <c r="A1974" s="1" t="s">
        <v>1976</v>
      </c>
    </row>
    <row r="1975" spans="1:1" x14ac:dyDescent="0.25">
      <c r="A1975" s="1" t="s">
        <v>1977</v>
      </c>
    </row>
    <row r="1976" spans="1:1" x14ac:dyDescent="0.25">
      <c r="A1976" s="1" t="s">
        <v>1978</v>
      </c>
    </row>
    <row r="1977" spans="1:1" x14ac:dyDescent="0.25">
      <c r="A1977" s="1" t="s">
        <v>1979</v>
      </c>
    </row>
    <row r="1978" spans="1:1" x14ac:dyDescent="0.25">
      <c r="A1978" s="1" t="s">
        <v>1980</v>
      </c>
    </row>
    <row r="1979" spans="1:1" x14ac:dyDescent="0.25">
      <c r="A1979" s="1" t="s">
        <v>1981</v>
      </c>
    </row>
    <row r="1980" spans="1:1" x14ac:dyDescent="0.25">
      <c r="A1980" s="1" t="s">
        <v>1982</v>
      </c>
    </row>
    <row r="1981" spans="1:1" x14ac:dyDescent="0.25">
      <c r="A1981" s="1" t="s">
        <v>1983</v>
      </c>
    </row>
    <row r="1982" spans="1:1" x14ac:dyDescent="0.25">
      <c r="A1982" s="1" t="s">
        <v>1984</v>
      </c>
    </row>
    <row r="1983" spans="1:1" x14ac:dyDescent="0.25">
      <c r="A1983" s="1" t="s">
        <v>1985</v>
      </c>
    </row>
    <row r="1984" spans="1:1" x14ac:dyDescent="0.25">
      <c r="A1984" s="1" t="s">
        <v>1986</v>
      </c>
    </row>
    <row r="1985" spans="1:1" x14ac:dyDescent="0.25">
      <c r="A1985" s="1" t="s">
        <v>1987</v>
      </c>
    </row>
    <row r="1986" spans="1:1" x14ac:dyDescent="0.25">
      <c r="A1986" s="1" t="s">
        <v>1988</v>
      </c>
    </row>
    <row r="1987" spans="1:1" x14ac:dyDescent="0.25">
      <c r="A1987" s="1" t="s">
        <v>1989</v>
      </c>
    </row>
    <row r="1988" spans="1:1" x14ac:dyDescent="0.25">
      <c r="A1988" s="1" t="s">
        <v>1990</v>
      </c>
    </row>
    <row r="1989" spans="1:1" x14ac:dyDescent="0.25">
      <c r="A1989" s="1" t="s">
        <v>1991</v>
      </c>
    </row>
    <row r="1990" spans="1:1" x14ac:dyDescent="0.25">
      <c r="A1990" s="1" t="s">
        <v>1992</v>
      </c>
    </row>
    <row r="1991" spans="1:1" x14ac:dyDescent="0.25">
      <c r="A1991" s="1" t="s">
        <v>1993</v>
      </c>
    </row>
    <row r="1992" spans="1:1" x14ac:dyDescent="0.25">
      <c r="A1992" s="1" t="s">
        <v>1994</v>
      </c>
    </row>
    <row r="1993" spans="1:1" x14ac:dyDescent="0.25">
      <c r="A1993" s="1" t="s">
        <v>1995</v>
      </c>
    </row>
    <row r="1994" spans="1:1" x14ac:dyDescent="0.25">
      <c r="A1994" s="1" t="s">
        <v>1996</v>
      </c>
    </row>
    <row r="1995" spans="1:1" x14ac:dyDescent="0.25">
      <c r="A1995" s="1" t="s">
        <v>1997</v>
      </c>
    </row>
    <row r="1996" spans="1:1" x14ac:dyDescent="0.25">
      <c r="A1996" s="1" t="s">
        <v>1998</v>
      </c>
    </row>
    <row r="1997" spans="1:1" x14ac:dyDescent="0.25">
      <c r="A1997" s="1" t="s">
        <v>1999</v>
      </c>
    </row>
    <row r="1998" spans="1:1" x14ac:dyDescent="0.25">
      <c r="A1998" s="1" t="s">
        <v>2000</v>
      </c>
    </row>
    <row r="1999" spans="1:1" x14ac:dyDescent="0.25">
      <c r="A1999" s="1" t="s">
        <v>2001</v>
      </c>
    </row>
    <row r="2000" spans="1:1" x14ac:dyDescent="0.25">
      <c r="A2000" s="1" t="s">
        <v>2002</v>
      </c>
    </row>
    <row r="2001" spans="1:1" x14ac:dyDescent="0.25">
      <c r="A2001" s="1" t="s">
        <v>2003</v>
      </c>
    </row>
    <row r="2002" spans="1:1" x14ac:dyDescent="0.25">
      <c r="A2002" s="1" t="s">
        <v>2004</v>
      </c>
    </row>
    <row r="2003" spans="1:1" x14ac:dyDescent="0.25">
      <c r="A2003" s="1" t="s">
        <v>2005</v>
      </c>
    </row>
    <row r="2004" spans="1:1" x14ac:dyDescent="0.25">
      <c r="A2004" s="1" t="s">
        <v>2006</v>
      </c>
    </row>
    <row r="2005" spans="1:1" x14ac:dyDescent="0.25">
      <c r="A2005" s="1" t="s">
        <v>2007</v>
      </c>
    </row>
    <row r="2006" spans="1:1" x14ac:dyDescent="0.25">
      <c r="A2006" s="1" t="s">
        <v>2008</v>
      </c>
    </row>
    <row r="2007" spans="1:1" x14ac:dyDescent="0.25">
      <c r="A2007" s="1" t="s">
        <v>2009</v>
      </c>
    </row>
    <row r="2008" spans="1:1" x14ac:dyDescent="0.25">
      <c r="A2008" s="1" t="s">
        <v>2010</v>
      </c>
    </row>
    <row r="2009" spans="1:1" x14ac:dyDescent="0.25">
      <c r="A2009" s="1" t="s">
        <v>2011</v>
      </c>
    </row>
    <row r="2010" spans="1:1" x14ac:dyDescent="0.25">
      <c r="A2010" s="1" t="s">
        <v>2012</v>
      </c>
    </row>
    <row r="2011" spans="1:1" x14ac:dyDescent="0.25">
      <c r="A2011" s="1" t="s">
        <v>2013</v>
      </c>
    </row>
    <row r="2012" spans="1:1" x14ac:dyDescent="0.25">
      <c r="A2012" s="1" t="s">
        <v>2014</v>
      </c>
    </row>
    <row r="2013" spans="1:1" x14ac:dyDescent="0.25">
      <c r="A2013" s="1" t="s">
        <v>2015</v>
      </c>
    </row>
    <row r="2014" spans="1:1" x14ac:dyDescent="0.25">
      <c r="A2014" s="1" t="s">
        <v>2016</v>
      </c>
    </row>
    <row r="2015" spans="1:1" x14ac:dyDescent="0.25">
      <c r="A2015" s="1" t="s">
        <v>2017</v>
      </c>
    </row>
    <row r="2016" spans="1:1" x14ac:dyDescent="0.25">
      <c r="A2016" s="1" t="s">
        <v>2018</v>
      </c>
    </row>
    <row r="2017" spans="1:1" x14ac:dyDescent="0.25">
      <c r="A2017" s="1" t="s">
        <v>2019</v>
      </c>
    </row>
    <row r="2018" spans="1:1" x14ac:dyDescent="0.25">
      <c r="A2018" s="1" t="s">
        <v>2020</v>
      </c>
    </row>
    <row r="2019" spans="1:1" x14ac:dyDescent="0.25">
      <c r="A2019" s="1" t="s">
        <v>2021</v>
      </c>
    </row>
    <row r="2020" spans="1:1" x14ac:dyDescent="0.25">
      <c r="A2020" s="1" t="s">
        <v>2022</v>
      </c>
    </row>
    <row r="2021" spans="1:1" x14ac:dyDescent="0.25">
      <c r="A2021" s="1" t="s">
        <v>2023</v>
      </c>
    </row>
    <row r="2022" spans="1:1" x14ac:dyDescent="0.25">
      <c r="A2022" s="1" t="s">
        <v>2024</v>
      </c>
    </row>
    <row r="2023" spans="1:1" x14ac:dyDescent="0.25">
      <c r="A2023" s="1" t="s">
        <v>2025</v>
      </c>
    </row>
    <row r="2024" spans="1:1" x14ac:dyDescent="0.25">
      <c r="A2024" s="1" t="s">
        <v>2026</v>
      </c>
    </row>
    <row r="2025" spans="1:1" x14ac:dyDescent="0.25">
      <c r="A2025" s="1" t="s">
        <v>2027</v>
      </c>
    </row>
    <row r="2026" spans="1:1" x14ac:dyDescent="0.25">
      <c r="A2026" s="1" t="s">
        <v>2028</v>
      </c>
    </row>
    <row r="2027" spans="1:1" x14ac:dyDescent="0.25">
      <c r="A2027" s="1" t="s">
        <v>2029</v>
      </c>
    </row>
    <row r="2028" spans="1:1" x14ac:dyDescent="0.25">
      <c r="A2028" s="1" t="s">
        <v>2030</v>
      </c>
    </row>
    <row r="2029" spans="1:1" x14ac:dyDescent="0.25">
      <c r="A2029" s="1" t="s">
        <v>2031</v>
      </c>
    </row>
    <row r="2030" spans="1:1" x14ac:dyDescent="0.25">
      <c r="A2030" s="1" t="s">
        <v>2032</v>
      </c>
    </row>
    <row r="2031" spans="1:1" x14ac:dyDescent="0.25">
      <c r="A2031" s="1" t="s">
        <v>2033</v>
      </c>
    </row>
    <row r="2032" spans="1:1" x14ac:dyDescent="0.25">
      <c r="A2032" s="1" t="s">
        <v>2034</v>
      </c>
    </row>
    <row r="2033" spans="1:1" x14ac:dyDescent="0.25">
      <c r="A2033" s="1" t="s">
        <v>2035</v>
      </c>
    </row>
    <row r="2034" spans="1:1" x14ac:dyDescent="0.25">
      <c r="A2034" s="1" t="s">
        <v>2036</v>
      </c>
    </row>
    <row r="2035" spans="1:1" x14ac:dyDescent="0.25">
      <c r="A2035" s="1" t="s">
        <v>2037</v>
      </c>
    </row>
    <row r="2036" spans="1:1" x14ac:dyDescent="0.25">
      <c r="A2036" s="1" t="s">
        <v>2038</v>
      </c>
    </row>
    <row r="2037" spans="1:1" x14ac:dyDescent="0.25">
      <c r="A2037" s="1" t="s">
        <v>2039</v>
      </c>
    </row>
    <row r="2038" spans="1:1" x14ac:dyDescent="0.25">
      <c r="A2038" s="1" t="s">
        <v>2040</v>
      </c>
    </row>
    <row r="2039" spans="1:1" x14ac:dyDescent="0.25">
      <c r="A2039" s="1" t="s">
        <v>2041</v>
      </c>
    </row>
    <row r="2040" spans="1:1" x14ac:dyDescent="0.25">
      <c r="A2040" s="1" t="s">
        <v>2042</v>
      </c>
    </row>
    <row r="2041" spans="1:1" x14ac:dyDescent="0.25">
      <c r="A2041" s="1" t="s">
        <v>2043</v>
      </c>
    </row>
    <row r="2042" spans="1:1" x14ac:dyDescent="0.25">
      <c r="A2042" s="1" t="s">
        <v>2044</v>
      </c>
    </row>
    <row r="2043" spans="1:1" x14ac:dyDescent="0.25">
      <c r="A2043" s="1" t="s">
        <v>2045</v>
      </c>
    </row>
    <row r="2044" spans="1:1" x14ac:dyDescent="0.25">
      <c r="A2044" s="1" t="s">
        <v>2046</v>
      </c>
    </row>
    <row r="2045" spans="1:1" x14ac:dyDescent="0.25">
      <c r="A2045" s="1" t="s">
        <v>2047</v>
      </c>
    </row>
    <row r="2046" spans="1:1" x14ac:dyDescent="0.25">
      <c r="A2046" s="1" t="s">
        <v>2048</v>
      </c>
    </row>
    <row r="2047" spans="1:1" x14ac:dyDescent="0.25">
      <c r="A2047" s="1" t="s">
        <v>2049</v>
      </c>
    </row>
    <row r="2048" spans="1:1" x14ac:dyDescent="0.25">
      <c r="A2048" s="1" t="s">
        <v>2050</v>
      </c>
    </row>
    <row r="2049" spans="1:1" x14ac:dyDescent="0.25">
      <c r="A2049" s="1" t="s">
        <v>2051</v>
      </c>
    </row>
    <row r="2050" spans="1:1" x14ac:dyDescent="0.25">
      <c r="A2050" s="1" t="s">
        <v>2052</v>
      </c>
    </row>
    <row r="2051" spans="1:1" x14ac:dyDescent="0.25">
      <c r="A2051" s="1" t="s">
        <v>2053</v>
      </c>
    </row>
    <row r="2052" spans="1:1" x14ac:dyDescent="0.25">
      <c r="A2052" s="1" t="s">
        <v>2054</v>
      </c>
    </row>
    <row r="2053" spans="1:1" x14ac:dyDescent="0.25">
      <c r="A2053" s="1" t="s">
        <v>2055</v>
      </c>
    </row>
    <row r="2054" spans="1:1" x14ac:dyDescent="0.25">
      <c r="A2054" s="1" t="s">
        <v>2056</v>
      </c>
    </row>
    <row r="2055" spans="1:1" x14ac:dyDescent="0.25">
      <c r="A2055" s="1" t="s">
        <v>2057</v>
      </c>
    </row>
    <row r="2056" spans="1:1" x14ac:dyDescent="0.25">
      <c r="A2056" s="1" t="s">
        <v>2058</v>
      </c>
    </row>
    <row r="2057" spans="1:1" x14ac:dyDescent="0.25">
      <c r="A2057" s="1" t="s">
        <v>2059</v>
      </c>
    </row>
    <row r="2058" spans="1:1" x14ac:dyDescent="0.25">
      <c r="A2058" s="1" t="s">
        <v>2060</v>
      </c>
    </row>
    <row r="2059" spans="1:1" x14ac:dyDescent="0.25">
      <c r="A2059" s="1" t="s">
        <v>2061</v>
      </c>
    </row>
    <row r="2060" spans="1:1" x14ac:dyDescent="0.25">
      <c r="A2060" s="1" t="s">
        <v>2062</v>
      </c>
    </row>
    <row r="2061" spans="1:1" x14ac:dyDescent="0.25">
      <c r="A2061" s="1" t="s">
        <v>2063</v>
      </c>
    </row>
    <row r="2062" spans="1:1" x14ac:dyDescent="0.25">
      <c r="A2062" s="1" t="s">
        <v>2064</v>
      </c>
    </row>
    <row r="2063" spans="1:1" x14ac:dyDescent="0.25">
      <c r="A2063" s="1" t="s">
        <v>2065</v>
      </c>
    </row>
    <row r="2064" spans="1:1" x14ac:dyDescent="0.25">
      <c r="A2064" s="1" t="s">
        <v>2066</v>
      </c>
    </row>
    <row r="2065" spans="1:1" x14ac:dyDescent="0.25">
      <c r="A2065" s="1" t="s">
        <v>2067</v>
      </c>
    </row>
    <row r="2066" spans="1:1" x14ac:dyDescent="0.25">
      <c r="A2066" s="1" t="s">
        <v>2068</v>
      </c>
    </row>
    <row r="2067" spans="1:1" x14ac:dyDescent="0.25">
      <c r="A2067" s="1" t="s">
        <v>2069</v>
      </c>
    </row>
    <row r="2068" spans="1:1" x14ac:dyDescent="0.25">
      <c r="A2068" s="1" t="s">
        <v>2070</v>
      </c>
    </row>
    <row r="2069" spans="1:1" x14ac:dyDescent="0.25">
      <c r="A2069" s="1" t="s">
        <v>2071</v>
      </c>
    </row>
    <row r="2070" spans="1:1" x14ac:dyDescent="0.25">
      <c r="A2070" s="1" t="s">
        <v>2072</v>
      </c>
    </row>
    <row r="2071" spans="1:1" x14ac:dyDescent="0.25">
      <c r="A2071" s="1" t="s">
        <v>2073</v>
      </c>
    </row>
    <row r="2072" spans="1:1" x14ac:dyDescent="0.25">
      <c r="A2072" s="1" t="s">
        <v>2074</v>
      </c>
    </row>
    <row r="2073" spans="1:1" x14ac:dyDescent="0.25">
      <c r="A2073" s="1" t="s">
        <v>2075</v>
      </c>
    </row>
    <row r="2074" spans="1:1" x14ac:dyDescent="0.25">
      <c r="A2074" s="1" t="s">
        <v>2076</v>
      </c>
    </row>
    <row r="2075" spans="1:1" x14ac:dyDescent="0.25">
      <c r="A2075" s="1" t="s">
        <v>2077</v>
      </c>
    </row>
    <row r="2076" spans="1:1" x14ac:dyDescent="0.25">
      <c r="A2076" s="1" t="s">
        <v>2078</v>
      </c>
    </row>
    <row r="2077" spans="1:1" x14ac:dyDescent="0.25">
      <c r="A2077" s="1" t="s">
        <v>2079</v>
      </c>
    </row>
    <row r="2078" spans="1:1" x14ac:dyDescent="0.25">
      <c r="A2078" s="1" t="s">
        <v>2080</v>
      </c>
    </row>
    <row r="2079" spans="1:1" x14ac:dyDescent="0.25">
      <c r="A2079" s="1" t="s">
        <v>2081</v>
      </c>
    </row>
    <row r="2080" spans="1:1" x14ac:dyDescent="0.25">
      <c r="A2080" s="1" t="s">
        <v>2082</v>
      </c>
    </row>
    <row r="2081" spans="1:1" x14ac:dyDescent="0.25">
      <c r="A2081" s="1" t="s">
        <v>2083</v>
      </c>
    </row>
    <row r="2082" spans="1:1" x14ac:dyDescent="0.25">
      <c r="A2082" s="1" t="s">
        <v>2084</v>
      </c>
    </row>
    <row r="2083" spans="1:1" x14ac:dyDescent="0.25">
      <c r="A2083" s="1" t="s">
        <v>2085</v>
      </c>
    </row>
    <row r="2084" spans="1:1" x14ac:dyDescent="0.25">
      <c r="A2084" s="1" t="s">
        <v>2086</v>
      </c>
    </row>
    <row r="2085" spans="1:1" x14ac:dyDescent="0.25">
      <c r="A2085" s="1" t="s">
        <v>2087</v>
      </c>
    </row>
    <row r="2086" spans="1:1" x14ac:dyDescent="0.25">
      <c r="A2086" s="1" t="s">
        <v>2088</v>
      </c>
    </row>
    <row r="2087" spans="1:1" x14ac:dyDescent="0.25">
      <c r="A2087" s="1" t="s">
        <v>2089</v>
      </c>
    </row>
    <row r="2088" spans="1:1" x14ac:dyDescent="0.25">
      <c r="A2088" s="1" t="s">
        <v>2090</v>
      </c>
    </row>
    <row r="2089" spans="1:1" x14ac:dyDescent="0.25">
      <c r="A2089" s="1" t="s">
        <v>2091</v>
      </c>
    </row>
    <row r="2090" spans="1:1" x14ac:dyDescent="0.25">
      <c r="A2090" s="1" t="s">
        <v>2092</v>
      </c>
    </row>
    <row r="2091" spans="1:1" x14ac:dyDescent="0.25">
      <c r="A2091" s="1" t="s">
        <v>2093</v>
      </c>
    </row>
    <row r="2092" spans="1:1" x14ac:dyDescent="0.25">
      <c r="A2092" s="1" t="s">
        <v>2094</v>
      </c>
    </row>
    <row r="2093" spans="1:1" x14ac:dyDescent="0.25">
      <c r="A2093" s="1" t="s">
        <v>2095</v>
      </c>
    </row>
    <row r="2094" spans="1:1" x14ac:dyDescent="0.25">
      <c r="A2094" s="1" t="s">
        <v>2096</v>
      </c>
    </row>
    <row r="2095" spans="1:1" x14ac:dyDescent="0.25">
      <c r="A2095" s="1" t="s">
        <v>2097</v>
      </c>
    </row>
    <row r="2096" spans="1:1" x14ac:dyDescent="0.25">
      <c r="A2096" s="1" t="s">
        <v>2098</v>
      </c>
    </row>
    <row r="2097" spans="1:1" x14ac:dyDescent="0.25">
      <c r="A2097" s="1" t="s">
        <v>2099</v>
      </c>
    </row>
    <row r="2098" spans="1:1" x14ac:dyDescent="0.25">
      <c r="A2098" s="1" t="s">
        <v>2100</v>
      </c>
    </row>
    <row r="2099" spans="1:1" x14ac:dyDescent="0.25">
      <c r="A2099" s="1" t="s">
        <v>2101</v>
      </c>
    </row>
    <row r="2100" spans="1:1" x14ac:dyDescent="0.25">
      <c r="A2100" s="1" t="s">
        <v>2102</v>
      </c>
    </row>
    <row r="2101" spans="1:1" x14ac:dyDescent="0.25">
      <c r="A2101" s="1" t="s">
        <v>2103</v>
      </c>
    </row>
    <row r="2102" spans="1:1" x14ac:dyDescent="0.25">
      <c r="A2102" s="1" t="s">
        <v>2104</v>
      </c>
    </row>
    <row r="2103" spans="1:1" x14ac:dyDescent="0.25">
      <c r="A2103" s="1" t="s">
        <v>2105</v>
      </c>
    </row>
    <row r="2104" spans="1:1" x14ac:dyDescent="0.25">
      <c r="A2104" s="1" t="s">
        <v>2106</v>
      </c>
    </row>
    <row r="2105" spans="1:1" x14ac:dyDescent="0.25">
      <c r="A2105" s="1" t="s">
        <v>2107</v>
      </c>
    </row>
    <row r="2106" spans="1:1" x14ac:dyDescent="0.25">
      <c r="A2106" s="1" t="s">
        <v>2108</v>
      </c>
    </row>
    <row r="2107" spans="1:1" x14ac:dyDescent="0.25">
      <c r="A2107" s="1" t="s">
        <v>2109</v>
      </c>
    </row>
    <row r="2108" spans="1:1" x14ac:dyDescent="0.25">
      <c r="A2108" s="1" t="s">
        <v>2110</v>
      </c>
    </row>
    <row r="2109" spans="1:1" x14ac:dyDescent="0.25">
      <c r="A2109" s="1" t="s">
        <v>2111</v>
      </c>
    </row>
    <row r="2110" spans="1:1" x14ac:dyDescent="0.25">
      <c r="A2110" s="1" t="s">
        <v>2112</v>
      </c>
    </row>
    <row r="2111" spans="1:1" x14ac:dyDescent="0.25">
      <c r="A2111" s="1" t="s">
        <v>2113</v>
      </c>
    </row>
    <row r="2112" spans="1:1" x14ac:dyDescent="0.25">
      <c r="A2112" s="1" t="s">
        <v>2114</v>
      </c>
    </row>
    <row r="2113" spans="1:1" x14ac:dyDescent="0.25">
      <c r="A2113" s="1" t="s">
        <v>2115</v>
      </c>
    </row>
    <row r="2114" spans="1:1" x14ac:dyDescent="0.25">
      <c r="A2114" s="1" t="s">
        <v>2116</v>
      </c>
    </row>
    <row r="2115" spans="1:1" x14ac:dyDescent="0.25">
      <c r="A2115" s="1" t="s">
        <v>2117</v>
      </c>
    </row>
    <row r="2116" spans="1:1" x14ac:dyDescent="0.25">
      <c r="A2116" s="1" t="s">
        <v>2118</v>
      </c>
    </row>
    <row r="2117" spans="1:1" x14ac:dyDescent="0.25">
      <c r="A2117" s="1" t="s">
        <v>2119</v>
      </c>
    </row>
    <row r="2118" spans="1:1" x14ac:dyDescent="0.25">
      <c r="A2118" s="1" t="s">
        <v>2120</v>
      </c>
    </row>
    <row r="2119" spans="1:1" x14ac:dyDescent="0.25">
      <c r="A2119" s="1" t="s">
        <v>2121</v>
      </c>
    </row>
    <row r="2120" spans="1:1" x14ac:dyDescent="0.25">
      <c r="A2120" s="1" t="s">
        <v>2122</v>
      </c>
    </row>
    <row r="2121" spans="1:1" x14ac:dyDescent="0.25">
      <c r="A2121" s="1" t="s">
        <v>2123</v>
      </c>
    </row>
    <row r="2122" spans="1:1" x14ac:dyDescent="0.25">
      <c r="A2122" s="1" t="s">
        <v>2124</v>
      </c>
    </row>
    <row r="2123" spans="1:1" x14ac:dyDescent="0.25">
      <c r="A2123" s="1" t="s">
        <v>2125</v>
      </c>
    </row>
    <row r="2124" spans="1:1" x14ac:dyDescent="0.25">
      <c r="A2124" s="1" t="s">
        <v>2126</v>
      </c>
    </row>
    <row r="2125" spans="1:1" x14ac:dyDescent="0.25">
      <c r="A2125" s="1" t="s">
        <v>2127</v>
      </c>
    </row>
    <row r="2126" spans="1:1" x14ac:dyDescent="0.25">
      <c r="A2126" s="1" t="s">
        <v>2128</v>
      </c>
    </row>
    <row r="2127" spans="1:1" x14ac:dyDescent="0.25">
      <c r="A2127" s="1" t="s">
        <v>2129</v>
      </c>
    </row>
    <row r="2128" spans="1:1" x14ac:dyDescent="0.25">
      <c r="A2128" s="1" t="s">
        <v>2130</v>
      </c>
    </row>
    <row r="2129" spans="1:1" x14ac:dyDescent="0.25">
      <c r="A2129" s="1" t="s">
        <v>2131</v>
      </c>
    </row>
    <row r="2130" spans="1:1" x14ac:dyDescent="0.25">
      <c r="A2130" s="1" t="s">
        <v>2132</v>
      </c>
    </row>
    <row r="2131" spans="1:1" x14ac:dyDescent="0.25">
      <c r="A2131" s="1" t="s">
        <v>2133</v>
      </c>
    </row>
    <row r="2132" spans="1:1" x14ac:dyDescent="0.25">
      <c r="A2132" s="1" t="s">
        <v>2134</v>
      </c>
    </row>
    <row r="2133" spans="1:1" x14ac:dyDescent="0.25">
      <c r="A2133" s="1" t="s">
        <v>2135</v>
      </c>
    </row>
    <row r="2134" spans="1:1" x14ac:dyDescent="0.25">
      <c r="A2134" s="1" t="s">
        <v>2136</v>
      </c>
    </row>
    <row r="2135" spans="1:1" x14ac:dyDescent="0.25">
      <c r="A2135" s="1" t="s">
        <v>2137</v>
      </c>
    </row>
    <row r="2136" spans="1:1" x14ac:dyDescent="0.25">
      <c r="A2136" s="1" t="s">
        <v>2138</v>
      </c>
    </row>
    <row r="2137" spans="1:1" x14ac:dyDescent="0.25">
      <c r="A2137" s="1" t="s">
        <v>2139</v>
      </c>
    </row>
    <row r="2138" spans="1:1" x14ac:dyDescent="0.25">
      <c r="A2138" s="1" t="s">
        <v>2140</v>
      </c>
    </row>
    <row r="2139" spans="1:1" x14ac:dyDescent="0.25">
      <c r="A2139" s="1" t="s">
        <v>2141</v>
      </c>
    </row>
    <row r="2140" spans="1:1" x14ac:dyDescent="0.25">
      <c r="A2140" s="1" t="s">
        <v>2142</v>
      </c>
    </row>
    <row r="2141" spans="1:1" x14ac:dyDescent="0.25">
      <c r="A2141" s="1" t="s">
        <v>2143</v>
      </c>
    </row>
    <row r="2142" spans="1:1" x14ac:dyDescent="0.25">
      <c r="A2142" s="1" t="s">
        <v>2144</v>
      </c>
    </row>
    <row r="2143" spans="1:1" x14ac:dyDescent="0.25">
      <c r="A2143" s="1" t="s">
        <v>2145</v>
      </c>
    </row>
    <row r="2144" spans="1:1" x14ac:dyDescent="0.25">
      <c r="A2144" s="1" t="s">
        <v>2146</v>
      </c>
    </row>
    <row r="2145" spans="1:1" x14ac:dyDescent="0.25">
      <c r="A2145" s="1" t="s">
        <v>2147</v>
      </c>
    </row>
    <row r="2146" spans="1:1" x14ac:dyDescent="0.25">
      <c r="A2146" s="1" t="s">
        <v>2148</v>
      </c>
    </row>
    <row r="2147" spans="1:1" x14ac:dyDescent="0.25">
      <c r="A2147" s="1" t="s">
        <v>2149</v>
      </c>
    </row>
    <row r="2148" spans="1:1" x14ac:dyDescent="0.25">
      <c r="A2148" s="1" t="s">
        <v>2150</v>
      </c>
    </row>
    <row r="2149" spans="1:1" x14ac:dyDescent="0.25">
      <c r="A2149" s="1" t="s">
        <v>2151</v>
      </c>
    </row>
    <row r="2150" spans="1:1" x14ac:dyDescent="0.25">
      <c r="A2150" s="1" t="s">
        <v>2152</v>
      </c>
    </row>
    <row r="2151" spans="1:1" x14ac:dyDescent="0.25">
      <c r="A2151" s="1" t="s">
        <v>2153</v>
      </c>
    </row>
    <row r="2152" spans="1:1" x14ac:dyDescent="0.25">
      <c r="A2152" s="1" t="s">
        <v>2154</v>
      </c>
    </row>
    <row r="2153" spans="1:1" x14ac:dyDescent="0.25">
      <c r="A2153" s="1" t="s">
        <v>2155</v>
      </c>
    </row>
    <row r="2154" spans="1:1" x14ac:dyDescent="0.25">
      <c r="A2154" s="1" t="s">
        <v>2156</v>
      </c>
    </row>
    <row r="2155" spans="1:1" x14ac:dyDescent="0.25">
      <c r="A2155" s="1" t="s">
        <v>2157</v>
      </c>
    </row>
    <row r="2156" spans="1:1" x14ac:dyDescent="0.25">
      <c r="A2156" s="1" t="s">
        <v>2158</v>
      </c>
    </row>
    <row r="2157" spans="1:1" x14ac:dyDescent="0.25">
      <c r="A2157" s="1" t="s">
        <v>2159</v>
      </c>
    </row>
    <row r="2158" spans="1:1" x14ac:dyDescent="0.25">
      <c r="A2158" s="1" t="s">
        <v>2160</v>
      </c>
    </row>
    <row r="2159" spans="1:1" x14ac:dyDescent="0.25">
      <c r="A2159" s="1" t="s">
        <v>2161</v>
      </c>
    </row>
    <row r="2160" spans="1:1" x14ac:dyDescent="0.25">
      <c r="A2160" s="1" t="s">
        <v>2162</v>
      </c>
    </row>
    <row r="2161" spans="1:1" x14ac:dyDescent="0.25">
      <c r="A2161" s="1" t="s">
        <v>2163</v>
      </c>
    </row>
    <row r="2162" spans="1:1" x14ac:dyDescent="0.25">
      <c r="A2162" s="1" t="s">
        <v>2164</v>
      </c>
    </row>
    <row r="2163" spans="1:1" x14ac:dyDescent="0.25">
      <c r="A2163" s="1" t="s">
        <v>2165</v>
      </c>
    </row>
    <row r="2164" spans="1:1" x14ac:dyDescent="0.25">
      <c r="A2164" s="1" t="s">
        <v>2166</v>
      </c>
    </row>
    <row r="2165" spans="1:1" x14ac:dyDescent="0.25">
      <c r="A2165" s="1" t="s">
        <v>2167</v>
      </c>
    </row>
    <row r="2166" spans="1:1" x14ac:dyDescent="0.25">
      <c r="A2166" s="1" t="s">
        <v>2168</v>
      </c>
    </row>
    <row r="2167" spans="1:1" x14ac:dyDescent="0.25">
      <c r="A2167" s="1" t="s">
        <v>2169</v>
      </c>
    </row>
    <row r="2168" spans="1:1" x14ac:dyDescent="0.25">
      <c r="A2168" s="1" t="s">
        <v>2170</v>
      </c>
    </row>
    <row r="2169" spans="1:1" x14ac:dyDescent="0.25">
      <c r="A2169" s="1" t="s">
        <v>2171</v>
      </c>
    </row>
    <row r="2170" spans="1:1" x14ac:dyDescent="0.25">
      <c r="A2170" s="1" t="s">
        <v>2172</v>
      </c>
    </row>
    <row r="2171" spans="1:1" x14ac:dyDescent="0.25">
      <c r="A2171" s="1" t="s">
        <v>2173</v>
      </c>
    </row>
    <row r="2172" spans="1:1" x14ac:dyDescent="0.25">
      <c r="A2172" s="1" t="s">
        <v>2174</v>
      </c>
    </row>
    <row r="2173" spans="1:1" x14ac:dyDescent="0.25">
      <c r="A2173" s="1" t="s">
        <v>2175</v>
      </c>
    </row>
    <row r="2174" spans="1:1" x14ac:dyDescent="0.25">
      <c r="A2174" s="1" t="s">
        <v>2176</v>
      </c>
    </row>
    <row r="2175" spans="1:1" x14ac:dyDescent="0.25">
      <c r="A2175" s="1" t="s">
        <v>2177</v>
      </c>
    </row>
    <row r="2176" spans="1:1" x14ac:dyDescent="0.25">
      <c r="A2176" s="1" t="s">
        <v>2178</v>
      </c>
    </row>
    <row r="2177" spans="1:1" x14ac:dyDescent="0.25">
      <c r="A2177" s="1" t="s">
        <v>2179</v>
      </c>
    </row>
    <row r="2178" spans="1:1" x14ac:dyDescent="0.25">
      <c r="A2178" s="1" t="s">
        <v>2180</v>
      </c>
    </row>
    <row r="2179" spans="1:1" x14ac:dyDescent="0.25">
      <c r="A2179" s="1" t="s">
        <v>2181</v>
      </c>
    </row>
    <row r="2180" spans="1:1" x14ac:dyDescent="0.25">
      <c r="A2180" s="1" t="s">
        <v>2182</v>
      </c>
    </row>
    <row r="2181" spans="1:1" x14ac:dyDescent="0.25">
      <c r="A2181" s="1" t="s">
        <v>2183</v>
      </c>
    </row>
    <row r="2182" spans="1:1" x14ac:dyDescent="0.25">
      <c r="A2182" s="1" t="s">
        <v>2184</v>
      </c>
    </row>
    <row r="2183" spans="1:1" x14ac:dyDescent="0.25">
      <c r="A2183" s="1" t="s">
        <v>2185</v>
      </c>
    </row>
    <row r="2184" spans="1:1" x14ac:dyDescent="0.25">
      <c r="A2184" s="1" t="s">
        <v>2186</v>
      </c>
    </row>
    <row r="2185" spans="1:1" x14ac:dyDescent="0.25">
      <c r="A2185" s="1" t="s">
        <v>2187</v>
      </c>
    </row>
    <row r="2186" spans="1:1" x14ac:dyDescent="0.25">
      <c r="A2186" s="1" t="s">
        <v>2188</v>
      </c>
    </row>
    <row r="2187" spans="1:1" x14ac:dyDescent="0.25">
      <c r="A2187" s="1" t="s">
        <v>2189</v>
      </c>
    </row>
    <row r="2188" spans="1:1" x14ac:dyDescent="0.25">
      <c r="A2188" s="1" t="s">
        <v>2190</v>
      </c>
    </row>
    <row r="2189" spans="1:1" x14ac:dyDescent="0.25">
      <c r="A2189" s="1" t="s">
        <v>2191</v>
      </c>
    </row>
    <row r="2190" spans="1:1" x14ac:dyDescent="0.25">
      <c r="A2190" s="1" t="s">
        <v>2192</v>
      </c>
    </row>
    <row r="2191" spans="1:1" x14ac:dyDescent="0.25">
      <c r="A2191" s="1" t="s">
        <v>2193</v>
      </c>
    </row>
    <row r="2192" spans="1:1" x14ac:dyDescent="0.25">
      <c r="A2192" s="1" t="s">
        <v>2194</v>
      </c>
    </row>
    <row r="2193" spans="1:1" x14ac:dyDescent="0.25">
      <c r="A2193" s="1" t="s">
        <v>2195</v>
      </c>
    </row>
    <row r="2194" spans="1:1" x14ac:dyDescent="0.25">
      <c r="A2194" s="1" t="s">
        <v>2196</v>
      </c>
    </row>
    <row r="2195" spans="1:1" x14ac:dyDescent="0.25">
      <c r="A2195" s="1" t="s">
        <v>2197</v>
      </c>
    </row>
    <row r="2196" spans="1:1" x14ac:dyDescent="0.25">
      <c r="A2196" s="1" t="s">
        <v>2198</v>
      </c>
    </row>
    <row r="2197" spans="1:1" x14ac:dyDescent="0.25">
      <c r="A2197" s="1" t="s">
        <v>2199</v>
      </c>
    </row>
    <row r="2198" spans="1:1" x14ac:dyDescent="0.25">
      <c r="A2198" s="1" t="s">
        <v>2200</v>
      </c>
    </row>
    <row r="2199" spans="1:1" x14ac:dyDescent="0.25">
      <c r="A2199" s="1" t="s">
        <v>2201</v>
      </c>
    </row>
    <row r="2200" spans="1:1" x14ac:dyDescent="0.25">
      <c r="A2200" s="1" t="s">
        <v>2202</v>
      </c>
    </row>
    <row r="2201" spans="1:1" x14ac:dyDescent="0.25">
      <c r="A2201" s="1" t="s">
        <v>2203</v>
      </c>
    </row>
    <row r="2202" spans="1:1" x14ac:dyDescent="0.25">
      <c r="A2202" s="1" t="s">
        <v>2204</v>
      </c>
    </row>
    <row r="2203" spans="1:1" x14ac:dyDescent="0.25">
      <c r="A2203" s="1" t="s">
        <v>2205</v>
      </c>
    </row>
    <row r="2204" spans="1:1" x14ac:dyDescent="0.25">
      <c r="A2204" s="1" t="s">
        <v>2206</v>
      </c>
    </row>
    <row r="2205" spans="1:1" x14ac:dyDescent="0.25">
      <c r="A2205" s="1" t="s">
        <v>2207</v>
      </c>
    </row>
    <row r="2206" spans="1:1" x14ac:dyDescent="0.25">
      <c r="A2206" s="1" t="s">
        <v>2208</v>
      </c>
    </row>
    <row r="2207" spans="1:1" x14ac:dyDescent="0.25">
      <c r="A2207" s="1" t="s">
        <v>2209</v>
      </c>
    </row>
    <row r="2208" spans="1:1" x14ac:dyDescent="0.25">
      <c r="A2208" s="1" t="s">
        <v>2210</v>
      </c>
    </row>
    <row r="2209" spans="1:1" x14ac:dyDescent="0.25">
      <c r="A2209" s="1" t="s">
        <v>2211</v>
      </c>
    </row>
    <row r="2210" spans="1:1" x14ac:dyDescent="0.25">
      <c r="A2210" s="1" t="s">
        <v>2212</v>
      </c>
    </row>
    <row r="2211" spans="1:1" x14ac:dyDescent="0.25">
      <c r="A2211" s="1" t="s">
        <v>2213</v>
      </c>
    </row>
    <row r="2212" spans="1:1" x14ac:dyDescent="0.25">
      <c r="A2212" s="1" t="s">
        <v>2214</v>
      </c>
    </row>
    <row r="2213" spans="1:1" x14ac:dyDescent="0.25">
      <c r="A2213" s="1" t="s">
        <v>2215</v>
      </c>
    </row>
    <row r="2214" spans="1:1" x14ac:dyDescent="0.25">
      <c r="A2214" s="1" t="s">
        <v>2216</v>
      </c>
    </row>
    <row r="2215" spans="1:1" x14ac:dyDescent="0.25">
      <c r="A2215" s="1" t="s">
        <v>2217</v>
      </c>
    </row>
    <row r="2216" spans="1:1" x14ac:dyDescent="0.25">
      <c r="A2216" s="1" t="s">
        <v>2218</v>
      </c>
    </row>
    <row r="2217" spans="1:1" x14ac:dyDescent="0.25">
      <c r="A2217" s="1" t="s">
        <v>2219</v>
      </c>
    </row>
    <row r="2218" spans="1:1" x14ac:dyDescent="0.25">
      <c r="A2218" s="1" t="s">
        <v>2220</v>
      </c>
    </row>
    <row r="2219" spans="1:1" x14ac:dyDescent="0.25">
      <c r="A2219" s="1" t="s">
        <v>2221</v>
      </c>
    </row>
    <row r="2220" spans="1:1" x14ac:dyDescent="0.25">
      <c r="A2220" s="1" t="s">
        <v>2222</v>
      </c>
    </row>
    <row r="2221" spans="1:1" x14ac:dyDescent="0.25">
      <c r="A2221" s="1" t="s">
        <v>2223</v>
      </c>
    </row>
    <row r="2222" spans="1:1" x14ac:dyDescent="0.25">
      <c r="A2222" s="1" t="s">
        <v>2224</v>
      </c>
    </row>
    <row r="2223" spans="1:1" x14ac:dyDescent="0.25">
      <c r="A2223" s="1" t="s">
        <v>2225</v>
      </c>
    </row>
    <row r="2224" spans="1:1" x14ac:dyDescent="0.25">
      <c r="A2224" s="1" t="s">
        <v>2226</v>
      </c>
    </row>
    <row r="2225" spans="1:1" x14ac:dyDescent="0.25">
      <c r="A2225" s="1" t="s">
        <v>2227</v>
      </c>
    </row>
    <row r="2226" spans="1:1" x14ac:dyDescent="0.25">
      <c r="A2226" s="1" t="s">
        <v>2228</v>
      </c>
    </row>
    <row r="2227" spans="1:1" x14ac:dyDescent="0.25">
      <c r="A2227" s="1" t="s">
        <v>2229</v>
      </c>
    </row>
    <row r="2228" spans="1:1" x14ac:dyDescent="0.25">
      <c r="A2228" s="1" t="s">
        <v>2230</v>
      </c>
    </row>
    <row r="2229" spans="1:1" x14ac:dyDescent="0.25">
      <c r="A2229" s="1" t="s">
        <v>2231</v>
      </c>
    </row>
    <row r="2230" spans="1:1" x14ac:dyDescent="0.25">
      <c r="A2230" s="1" t="s">
        <v>2232</v>
      </c>
    </row>
    <row r="2231" spans="1:1" x14ac:dyDescent="0.25">
      <c r="A2231" s="1" t="s">
        <v>2233</v>
      </c>
    </row>
    <row r="2232" spans="1:1" x14ac:dyDescent="0.25">
      <c r="A2232" s="1" t="s">
        <v>2234</v>
      </c>
    </row>
    <row r="2233" spans="1:1" x14ac:dyDescent="0.25">
      <c r="A2233" s="1" t="s">
        <v>2235</v>
      </c>
    </row>
    <row r="2234" spans="1:1" x14ac:dyDescent="0.25">
      <c r="A2234" s="1" t="s">
        <v>2236</v>
      </c>
    </row>
    <row r="2235" spans="1:1" x14ac:dyDescent="0.25">
      <c r="A2235" s="1" t="s">
        <v>2237</v>
      </c>
    </row>
    <row r="2236" spans="1:1" x14ac:dyDescent="0.25">
      <c r="A2236" s="1" t="s">
        <v>2238</v>
      </c>
    </row>
    <row r="2237" spans="1:1" x14ac:dyDescent="0.25">
      <c r="A2237" s="1" t="s">
        <v>2239</v>
      </c>
    </row>
    <row r="2238" spans="1:1" x14ac:dyDescent="0.25">
      <c r="A2238" s="1" t="s">
        <v>2240</v>
      </c>
    </row>
    <row r="2239" spans="1:1" x14ac:dyDescent="0.25">
      <c r="A2239" s="1" t="s">
        <v>2241</v>
      </c>
    </row>
    <row r="2240" spans="1:1" x14ac:dyDescent="0.25">
      <c r="A2240" s="1" t="s">
        <v>2242</v>
      </c>
    </row>
    <row r="2241" spans="1:1" x14ac:dyDescent="0.25">
      <c r="A2241" s="1" t="s">
        <v>2243</v>
      </c>
    </row>
    <row r="2242" spans="1:1" x14ac:dyDescent="0.25">
      <c r="A2242" s="1" t="s">
        <v>2244</v>
      </c>
    </row>
    <row r="2243" spans="1:1" x14ac:dyDescent="0.25">
      <c r="A2243" s="1" t="s">
        <v>2245</v>
      </c>
    </row>
    <row r="2244" spans="1:1" x14ac:dyDescent="0.25">
      <c r="A2244" s="1" t="s">
        <v>2246</v>
      </c>
    </row>
    <row r="2245" spans="1:1" x14ac:dyDescent="0.25">
      <c r="A2245" s="1" t="s">
        <v>2247</v>
      </c>
    </row>
    <row r="2246" spans="1:1" x14ac:dyDescent="0.25">
      <c r="A2246" s="1" t="s">
        <v>2248</v>
      </c>
    </row>
    <row r="2247" spans="1:1" x14ac:dyDescent="0.25">
      <c r="A2247" s="1" t="s">
        <v>2249</v>
      </c>
    </row>
    <row r="2248" spans="1:1" x14ac:dyDescent="0.25">
      <c r="A2248" s="1" t="s">
        <v>2250</v>
      </c>
    </row>
    <row r="2249" spans="1:1" x14ac:dyDescent="0.25">
      <c r="A2249" s="1" t="s">
        <v>2251</v>
      </c>
    </row>
    <row r="2250" spans="1:1" x14ac:dyDescent="0.25">
      <c r="A2250" s="1" t="s">
        <v>2252</v>
      </c>
    </row>
    <row r="2251" spans="1:1" x14ac:dyDescent="0.25">
      <c r="A2251" s="1" t="s">
        <v>2253</v>
      </c>
    </row>
    <row r="2252" spans="1:1" x14ac:dyDescent="0.25">
      <c r="A2252" s="1" t="s">
        <v>2254</v>
      </c>
    </row>
    <row r="2253" spans="1:1" x14ac:dyDescent="0.25">
      <c r="A2253" s="1" t="s">
        <v>2255</v>
      </c>
    </row>
    <row r="2254" spans="1:1" x14ac:dyDescent="0.25">
      <c r="A2254" s="1" t="s">
        <v>2256</v>
      </c>
    </row>
    <row r="2255" spans="1:1" x14ac:dyDescent="0.25">
      <c r="A2255" s="1" t="s">
        <v>2257</v>
      </c>
    </row>
    <row r="2256" spans="1:1" x14ac:dyDescent="0.25">
      <c r="A2256" s="1" t="s">
        <v>2258</v>
      </c>
    </row>
    <row r="2257" spans="1:1" x14ac:dyDescent="0.25">
      <c r="A2257" s="1" t="s">
        <v>2259</v>
      </c>
    </row>
    <row r="2258" spans="1:1" x14ac:dyDescent="0.25">
      <c r="A2258" s="1" t="s">
        <v>2260</v>
      </c>
    </row>
    <row r="2259" spans="1:1" x14ac:dyDescent="0.25">
      <c r="A2259" s="1" t="s">
        <v>2261</v>
      </c>
    </row>
    <row r="2260" spans="1:1" x14ac:dyDescent="0.25">
      <c r="A2260" s="1" t="s">
        <v>2262</v>
      </c>
    </row>
    <row r="2261" spans="1:1" x14ac:dyDescent="0.25">
      <c r="A2261" s="1" t="s">
        <v>2263</v>
      </c>
    </row>
    <row r="2262" spans="1:1" x14ac:dyDescent="0.25">
      <c r="A2262" s="1" t="s">
        <v>2264</v>
      </c>
    </row>
    <row r="2263" spans="1:1" x14ac:dyDescent="0.25">
      <c r="A2263" s="1" t="s">
        <v>2265</v>
      </c>
    </row>
    <row r="2264" spans="1:1" x14ac:dyDescent="0.25">
      <c r="A2264" s="1" t="s">
        <v>2266</v>
      </c>
    </row>
    <row r="2265" spans="1:1" x14ac:dyDescent="0.25">
      <c r="A2265" s="1" t="s">
        <v>2267</v>
      </c>
    </row>
    <row r="2266" spans="1:1" x14ac:dyDescent="0.25">
      <c r="A2266" s="1" t="s">
        <v>2268</v>
      </c>
    </row>
    <row r="2267" spans="1:1" x14ac:dyDescent="0.25">
      <c r="A2267" s="1" t="s">
        <v>2269</v>
      </c>
    </row>
    <row r="2268" spans="1:1" x14ac:dyDescent="0.25">
      <c r="A2268" s="1" t="s">
        <v>2270</v>
      </c>
    </row>
    <row r="2269" spans="1:1" x14ac:dyDescent="0.25">
      <c r="A2269" s="1" t="s">
        <v>2271</v>
      </c>
    </row>
    <row r="2270" spans="1:1" x14ac:dyDescent="0.25">
      <c r="A2270" s="1" t="s">
        <v>2272</v>
      </c>
    </row>
    <row r="2271" spans="1:1" x14ac:dyDescent="0.25">
      <c r="A2271" s="1" t="s">
        <v>2273</v>
      </c>
    </row>
    <row r="2272" spans="1:1" x14ac:dyDescent="0.25">
      <c r="A2272" s="1" t="s">
        <v>2274</v>
      </c>
    </row>
    <row r="2273" spans="1:1" x14ac:dyDescent="0.25">
      <c r="A2273" s="1" t="s">
        <v>2275</v>
      </c>
    </row>
    <row r="2274" spans="1:1" x14ac:dyDescent="0.25">
      <c r="A2274" s="1" t="s">
        <v>2276</v>
      </c>
    </row>
    <row r="2275" spans="1:1" x14ac:dyDescent="0.25">
      <c r="A2275" s="1" t="s">
        <v>2277</v>
      </c>
    </row>
    <row r="2276" spans="1:1" x14ac:dyDescent="0.25">
      <c r="A2276" s="1" t="s">
        <v>2278</v>
      </c>
    </row>
    <row r="2277" spans="1:1" x14ac:dyDescent="0.25">
      <c r="A2277" s="1" t="s">
        <v>2279</v>
      </c>
    </row>
    <row r="2278" spans="1:1" x14ac:dyDescent="0.25">
      <c r="A2278" s="1" t="s">
        <v>2280</v>
      </c>
    </row>
    <row r="2279" spans="1:1" x14ac:dyDescent="0.25">
      <c r="A2279" s="1" t="s">
        <v>2281</v>
      </c>
    </row>
    <row r="2280" spans="1:1" x14ac:dyDescent="0.25">
      <c r="A2280" s="1" t="s">
        <v>2282</v>
      </c>
    </row>
    <row r="2281" spans="1:1" x14ac:dyDescent="0.25">
      <c r="A2281" s="1" t="s">
        <v>2283</v>
      </c>
    </row>
    <row r="2282" spans="1:1" x14ac:dyDescent="0.25">
      <c r="A2282" s="1" t="s">
        <v>2284</v>
      </c>
    </row>
    <row r="2283" spans="1:1" x14ac:dyDescent="0.25">
      <c r="A2283" s="1" t="s">
        <v>2285</v>
      </c>
    </row>
    <row r="2284" spans="1:1" x14ac:dyDescent="0.25">
      <c r="A2284" s="1" t="s">
        <v>2286</v>
      </c>
    </row>
    <row r="2285" spans="1:1" x14ac:dyDescent="0.25">
      <c r="A2285" s="1" t="s">
        <v>2287</v>
      </c>
    </row>
    <row r="2286" spans="1:1" x14ac:dyDescent="0.25">
      <c r="A2286" s="1" t="s">
        <v>2288</v>
      </c>
    </row>
    <row r="2287" spans="1:1" x14ac:dyDescent="0.25">
      <c r="A2287" s="1" t="s">
        <v>2289</v>
      </c>
    </row>
    <row r="2288" spans="1:1" x14ac:dyDescent="0.25">
      <c r="A2288" s="1" t="s">
        <v>2290</v>
      </c>
    </row>
    <row r="2289" spans="1:1" x14ac:dyDescent="0.25">
      <c r="A2289" s="1" t="s">
        <v>2291</v>
      </c>
    </row>
    <row r="2290" spans="1:1" x14ac:dyDescent="0.25">
      <c r="A2290" s="1" t="s">
        <v>2292</v>
      </c>
    </row>
    <row r="2291" spans="1:1" x14ac:dyDescent="0.25">
      <c r="A2291" s="1" t="s">
        <v>2293</v>
      </c>
    </row>
    <row r="2292" spans="1:1" x14ac:dyDescent="0.25">
      <c r="A2292" s="1" t="s">
        <v>2294</v>
      </c>
    </row>
    <row r="2293" spans="1:1" x14ac:dyDescent="0.25">
      <c r="A2293" s="1" t="s">
        <v>2295</v>
      </c>
    </row>
    <row r="2294" spans="1:1" x14ac:dyDescent="0.25">
      <c r="A2294" s="1" t="s">
        <v>2296</v>
      </c>
    </row>
    <row r="2295" spans="1:1" x14ac:dyDescent="0.25">
      <c r="A2295" s="1" t="s">
        <v>2297</v>
      </c>
    </row>
    <row r="2296" spans="1:1" x14ac:dyDescent="0.25">
      <c r="A2296" s="1" t="s">
        <v>2298</v>
      </c>
    </row>
    <row r="2297" spans="1:1" x14ac:dyDescent="0.25">
      <c r="A2297" s="1" t="s">
        <v>2299</v>
      </c>
    </row>
    <row r="2298" spans="1:1" x14ac:dyDescent="0.25">
      <c r="A2298" s="1" t="s">
        <v>2300</v>
      </c>
    </row>
    <row r="2299" spans="1:1" x14ac:dyDescent="0.25">
      <c r="A2299" s="1" t="s">
        <v>2301</v>
      </c>
    </row>
    <row r="2300" spans="1:1" x14ac:dyDescent="0.25">
      <c r="A2300" s="1" t="s">
        <v>2302</v>
      </c>
    </row>
    <row r="2301" spans="1:1" x14ac:dyDescent="0.25">
      <c r="A2301" s="1" t="s">
        <v>2303</v>
      </c>
    </row>
    <row r="2302" spans="1:1" x14ac:dyDescent="0.25">
      <c r="A2302" s="1" t="s">
        <v>2304</v>
      </c>
    </row>
    <row r="2303" spans="1:1" x14ac:dyDescent="0.25">
      <c r="A2303" s="1" t="s">
        <v>2305</v>
      </c>
    </row>
    <row r="2304" spans="1:1" x14ac:dyDescent="0.25">
      <c r="A2304" s="1" t="s">
        <v>2306</v>
      </c>
    </row>
    <row r="2305" spans="1:1" x14ac:dyDescent="0.25">
      <c r="A2305" s="1" t="s">
        <v>2307</v>
      </c>
    </row>
    <row r="2306" spans="1:1" x14ac:dyDescent="0.25">
      <c r="A2306" s="1" t="s">
        <v>2308</v>
      </c>
    </row>
    <row r="2307" spans="1:1" x14ac:dyDescent="0.25">
      <c r="A2307" s="1" t="s">
        <v>2309</v>
      </c>
    </row>
    <row r="2308" spans="1:1" x14ac:dyDescent="0.25">
      <c r="A2308" s="1" t="s">
        <v>2310</v>
      </c>
    </row>
    <row r="2309" spans="1:1" x14ac:dyDescent="0.25">
      <c r="A2309" s="1" t="s">
        <v>2311</v>
      </c>
    </row>
    <row r="2310" spans="1:1" x14ac:dyDescent="0.25">
      <c r="A2310" s="1" t="s">
        <v>2312</v>
      </c>
    </row>
    <row r="2311" spans="1:1" x14ac:dyDescent="0.25">
      <c r="A2311" s="1" t="s">
        <v>2313</v>
      </c>
    </row>
    <row r="2312" spans="1:1" x14ac:dyDescent="0.25">
      <c r="A2312" s="1" t="s">
        <v>2314</v>
      </c>
    </row>
    <row r="2313" spans="1:1" x14ac:dyDescent="0.25">
      <c r="A2313" s="1" t="s">
        <v>2315</v>
      </c>
    </row>
    <row r="2314" spans="1:1" x14ac:dyDescent="0.25">
      <c r="A2314" s="1" t="s">
        <v>2316</v>
      </c>
    </row>
    <row r="2315" spans="1:1" x14ac:dyDescent="0.25">
      <c r="A2315" s="1" t="s">
        <v>2317</v>
      </c>
    </row>
    <row r="2316" spans="1:1" x14ac:dyDescent="0.25">
      <c r="A2316" s="1" t="s">
        <v>2318</v>
      </c>
    </row>
    <row r="2317" spans="1:1" x14ac:dyDescent="0.25">
      <c r="A2317" s="1" t="s">
        <v>2319</v>
      </c>
    </row>
    <row r="2318" spans="1:1" x14ac:dyDescent="0.25">
      <c r="A2318" s="1" t="s">
        <v>2320</v>
      </c>
    </row>
    <row r="2319" spans="1:1" x14ac:dyDescent="0.25">
      <c r="A2319" s="1" t="s">
        <v>2321</v>
      </c>
    </row>
    <row r="2320" spans="1:1" x14ac:dyDescent="0.25">
      <c r="A2320" s="1" t="s">
        <v>2322</v>
      </c>
    </row>
    <row r="2321" spans="1:1" x14ac:dyDescent="0.25">
      <c r="A2321" s="1" t="s">
        <v>2323</v>
      </c>
    </row>
    <row r="2322" spans="1:1" x14ac:dyDescent="0.25">
      <c r="A2322" s="1" t="s">
        <v>2324</v>
      </c>
    </row>
    <row r="2323" spans="1:1" x14ac:dyDescent="0.25">
      <c r="A2323" s="1" t="s">
        <v>2325</v>
      </c>
    </row>
    <row r="2324" spans="1:1" x14ac:dyDescent="0.25">
      <c r="A2324" s="1" t="s">
        <v>2326</v>
      </c>
    </row>
    <row r="2325" spans="1:1" x14ac:dyDescent="0.25">
      <c r="A2325" s="1" t="s">
        <v>2327</v>
      </c>
    </row>
    <row r="2326" spans="1:1" x14ac:dyDescent="0.25">
      <c r="A2326" s="1" t="s">
        <v>2328</v>
      </c>
    </row>
    <row r="2327" spans="1:1" x14ac:dyDescent="0.25">
      <c r="A2327" s="1" t="s">
        <v>2329</v>
      </c>
    </row>
    <row r="2328" spans="1:1" x14ac:dyDescent="0.25">
      <c r="A2328" s="1" t="s">
        <v>2330</v>
      </c>
    </row>
    <row r="2329" spans="1:1" x14ac:dyDescent="0.25">
      <c r="A2329" s="1" t="s">
        <v>2331</v>
      </c>
    </row>
    <row r="2330" spans="1:1" x14ac:dyDescent="0.25">
      <c r="A2330" s="1" t="s">
        <v>2332</v>
      </c>
    </row>
    <row r="2331" spans="1:1" x14ac:dyDescent="0.25">
      <c r="A2331" s="1" t="s">
        <v>2333</v>
      </c>
    </row>
    <row r="2332" spans="1:1" x14ac:dyDescent="0.25">
      <c r="A2332" s="1" t="s">
        <v>2334</v>
      </c>
    </row>
    <row r="2333" spans="1:1" x14ac:dyDescent="0.25">
      <c r="A2333" s="1" t="s">
        <v>2335</v>
      </c>
    </row>
    <row r="2334" spans="1:1" x14ac:dyDescent="0.25">
      <c r="A2334" s="1" t="s">
        <v>2336</v>
      </c>
    </row>
    <row r="2335" spans="1:1" x14ac:dyDescent="0.25">
      <c r="A2335" s="1" t="s">
        <v>2337</v>
      </c>
    </row>
    <row r="2336" spans="1:1" x14ac:dyDescent="0.25">
      <c r="A2336" s="1" t="s">
        <v>2338</v>
      </c>
    </row>
    <row r="2337" spans="1:1" x14ac:dyDescent="0.25">
      <c r="A2337" s="1" t="s">
        <v>2339</v>
      </c>
    </row>
    <row r="2338" spans="1:1" x14ac:dyDescent="0.25">
      <c r="A2338" s="1" t="s">
        <v>2340</v>
      </c>
    </row>
    <row r="2339" spans="1:1" x14ac:dyDescent="0.25">
      <c r="A2339" s="1" t="s">
        <v>2341</v>
      </c>
    </row>
    <row r="2340" spans="1:1" x14ac:dyDescent="0.25">
      <c r="A2340" s="1" t="s">
        <v>2342</v>
      </c>
    </row>
    <row r="2341" spans="1:1" x14ac:dyDescent="0.25">
      <c r="A2341" s="1" t="s">
        <v>2343</v>
      </c>
    </row>
    <row r="2342" spans="1:1" x14ac:dyDescent="0.25">
      <c r="A2342" s="1" t="s">
        <v>2344</v>
      </c>
    </row>
    <row r="2343" spans="1:1" x14ac:dyDescent="0.25">
      <c r="A2343" s="1" t="s">
        <v>2345</v>
      </c>
    </row>
    <row r="2344" spans="1:1" x14ac:dyDescent="0.25">
      <c r="A2344" s="1" t="s">
        <v>2346</v>
      </c>
    </row>
    <row r="2345" spans="1:1" x14ac:dyDescent="0.25">
      <c r="A2345" s="1" t="s">
        <v>2347</v>
      </c>
    </row>
    <row r="2346" spans="1:1" x14ac:dyDescent="0.25">
      <c r="A2346" s="1" t="s">
        <v>2348</v>
      </c>
    </row>
    <row r="2347" spans="1:1" x14ac:dyDescent="0.25">
      <c r="A2347" s="1" t="s">
        <v>2349</v>
      </c>
    </row>
    <row r="2348" spans="1:1" x14ac:dyDescent="0.25">
      <c r="A2348" s="1" t="s">
        <v>2350</v>
      </c>
    </row>
    <row r="2349" spans="1:1" x14ac:dyDescent="0.25">
      <c r="A2349" s="1" t="s">
        <v>2351</v>
      </c>
    </row>
    <row r="2350" spans="1:1" x14ac:dyDescent="0.25">
      <c r="A2350" s="1" t="s">
        <v>2352</v>
      </c>
    </row>
    <row r="2351" spans="1:1" x14ac:dyDescent="0.25">
      <c r="A2351" s="1" t="s">
        <v>2353</v>
      </c>
    </row>
    <row r="2352" spans="1:1" x14ac:dyDescent="0.25">
      <c r="A2352" s="1" t="s">
        <v>2354</v>
      </c>
    </row>
    <row r="2353" spans="1:1" x14ac:dyDescent="0.25">
      <c r="A2353" s="1" t="s">
        <v>2355</v>
      </c>
    </row>
    <row r="2354" spans="1:1" x14ac:dyDescent="0.25">
      <c r="A2354" s="1" t="s">
        <v>2356</v>
      </c>
    </row>
    <row r="2355" spans="1:1" x14ac:dyDescent="0.25">
      <c r="A2355" s="1" t="s">
        <v>2357</v>
      </c>
    </row>
    <row r="2356" spans="1:1" x14ac:dyDescent="0.25">
      <c r="A2356" s="1" t="s">
        <v>2358</v>
      </c>
    </row>
    <row r="2357" spans="1:1" x14ac:dyDescent="0.25">
      <c r="A2357" s="1" t="s">
        <v>2359</v>
      </c>
    </row>
    <row r="2358" spans="1:1" x14ac:dyDescent="0.25">
      <c r="A2358" s="1" t="s">
        <v>2360</v>
      </c>
    </row>
    <row r="2359" spans="1:1" x14ac:dyDescent="0.25">
      <c r="A2359" s="1" t="s">
        <v>2361</v>
      </c>
    </row>
    <row r="2360" spans="1:1" x14ac:dyDescent="0.25">
      <c r="A2360" s="1" t="s">
        <v>2362</v>
      </c>
    </row>
    <row r="2361" spans="1:1" x14ac:dyDescent="0.25">
      <c r="A2361" s="1" t="s">
        <v>2363</v>
      </c>
    </row>
    <row r="2362" spans="1:1" x14ac:dyDescent="0.25">
      <c r="A2362" s="1" t="s">
        <v>2364</v>
      </c>
    </row>
    <row r="2363" spans="1:1" x14ac:dyDescent="0.25">
      <c r="A2363" s="1" t="s">
        <v>2365</v>
      </c>
    </row>
    <row r="2364" spans="1:1" x14ac:dyDescent="0.25">
      <c r="A2364" s="1" t="s">
        <v>2366</v>
      </c>
    </row>
    <row r="2365" spans="1:1" x14ac:dyDescent="0.25">
      <c r="A2365" s="1" t="s">
        <v>2367</v>
      </c>
    </row>
    <row r="2366" spans="1:1" x14ac:dyDescent="0.25">
      <c r="A2366" s="1" t="s">
        <v>2368</v>
      </c>
    </row>
    <row r="2367" spans="1:1" x14ac:dyDescent="0.25">
      <c r="A2367" s="1" t="s">
        <v>2369</v>
      </c>
    </row>
    <row r="2368" spans="1:1" x14ac:dyDescent="0.25">
      <c r="A2368" s="1" t="s">
        <v>2370</v>
      </c>
    </row>
    <row r="2369" spans="1:1" x14ac:dyDescent="0.25">
      <c r="A2369" s="1" t="s">
        <v>2371</v>
      </c>
    </row>
    <row r="2370" spans="1:1" x14ac:dyDescent="0.25">
      <c r="A2370" s="1" t="s">
        <v>2372</v>
      </c>
    </row>
    <row r="2371" spans="1:1" x14ac:dyDescent="0.25">
      <c r="A2371" s="1" t="s">
        <v>2373</v>
      </c>
    </row>
    <row r="2372" spans="1:1" x14ac:dyDescent="0.25">
      <c r="A2372" s="1" t="s">
        <v>2374</v>
      </c>
    </row>
    <row r="2373" spans="1:1" x14ac:dyDescent="0.25">
      <c r="A2373" s="1" t="s">
        <v>2375</v>
      </c>
    </row>
    <row r="2374" spans="1:1" x14ac:dyDescent="0.25">
      <c r="A2374" s="1" t="s">
        <v>2376</v>
      </c>
    </row>
    <row r="2375" spans="1:1" x14ac:dyDescent="0.25">
      <c r="A2375" s="1" t="s">
        <v>2377</v>
      </c>
    </row>
    <row r="2376" spans="1:1" x14ac:dyDescent="0.25">
      <c r="A2376" s="1" t="s">
        <v>2378</v>
      </c>
    </row>
    <row r="2377" spans="1:1" x14ac:dyDescent="0.25">
      <c r="A2377" s="1" t="s">
        <v>2379</v>
      </c>
    </row>
    <row r="2378" spans="1:1" x14ac:dyDescent="0.25">
      <c r="A2378" s="1" t="s">
        <v>2380</v>
      </c>
    </row>
    <row r="2379" spans="1:1" x14ac:dyDescent="0.25">
      <c r="A2379" s="1" t="s">
        <v>2381</v>
      </c>
    </row>
    <row r="2380" spans="1:1" x14ac:dyDescent="0.25">
      <c r="A2380" s="1" t="s">
        <v>2382</v>
      </c>
    </row>
    <row r="2381" spans="1:1" x14ac:dyDescent="0.25">
      <c r="A2381" s="1" t="s">
        <v>2383</v>
      </c>
    </row>
    <row r="2382" spans="1:1" x14ac:dyDescent="0.25">
      <c r="A2382" s="1" t="s">
        <v>2384</v>
      </c>
    </row>
    <row r="2383" spans="1:1" x14ac:dyDescent="0.25">
      <c r="A2383" s="1" t="s">
        <v>2385</v>
      </c>
    </row>
    <row r="2384" spans="1:1" x14ac:dyDescent="0.25">
      <c r="A2384" s="1" t="s">
        <v>2386</v>
      </c>
    </row>
    <row r="2385" spans="1:1" x14ac:dyDescent="0.25">
      <c r="A2385" s="1" t="s">
        <v>2387</v>
      </c>
    </row>
    <row r="2386" spans="1:1" x14ac:dyDescent="0.25">
      <c r="A2386" s="1" t="s">
        <v>2388</v>
      </c>
    </row>
    <row r="2387" spans="1:1" x14ac:dyDescent="0.25">
      <c r="A2387" s="1" t="s">
        <v>2389</v>
      </c>
    </row>
    <row r="2388" spans="1:1" x14ac:dyDescent="0.25">
      <c r="A2388" s="1" t="s">
        <v>2390</v>
      </c>
    </row>
    <row r="2389" spans="1:1" x14ac:dyDescent="0.25">
      <c r="A2389" s="1" t="s">
        <v>2391</v>
      </c>
    </row>
    <row r="2390" spans="1:1" x14ac:dyDescent="0.25">
      <c r="A2390" s="1" t="s">
        <v>2392</v>
      </c>
    </row>
    <row r="2391" spans="1:1" x14ac:dyDescent="0.25">
      <c r="A2391" s="1" t="s">
        <v>2393</v>
      </c>
    </row>
    <row r="2392" spans="1:1" x14ac:dyDescent="0.25">
      <c r="A2392" s="1" t="s">
        <v>2394</v>
      </c>
    </row>
    <row r="2393" spans="1:1" x14ac:dyDescent="0.25">
      <c r="A2393" s="1" t="s">
        <v>2395</v>
      </c>
    </row>
    <row r="2394" spans="1:1" x14ac:dyDescent="0.25">
      <c r="A2394" s="1" t="s">
        <v>2396</v>
      </c>
    </row>
    <row r="2395" spans="1:1" x14ac:dyDescent="0.25">
      <c r="A2395" s="1" t="s">
        <v>2397</v>
      </c>
    </row>
    <row r="2396" spans="1:1" x14ac:dyDescent="0.25">
      <c r="A2396" s="1" t="s">
        <v>2398</v>
      </c>
    </row>
    <row r="2397" spans="1:1" x14ac:dyDescent="0.25">
      <c r="A2397" s="1" t="s">
        <v>2399</v>
      </c>
    </row>
    <row r="2398" spans="1:1" x14ac:dyDescent="0.25">
      <c r="A2398" s="1" t="s">
        <v>2400</v>
      </c>
    </row>
    <row r="2399" spans="1:1" x14ac:dyDescent="0.25">
      <c r="A2399" s="1" t="s">
        <v>2401</v>
      </c>
    </row>
    <row r="2400" spans="1:1" x14ac:dyDescent="0.25">
      <c r="A2400" s="1" t="s">
        <v>2402</v>
      </c>
    </row>
    <row r="2401" spans="1:1" x14ac:dyDescent="0.25">
      <c r="A2401" s="1" t="s">
        <v>2403</v>
      </c>
    </row>
    <row r="2402" spans="1:1" x14ac:dyDescent="0.25">
      <c r="A2402" s="1" t="s">
        <v>2404</v>
      </c>
    </row>
    <row r="2403" spans="1:1" x14ac:dyDescent="0.25">
      <c r="A2403" s="1" t="s">
        <v>2405</v>
      </c>
    </row>
    <row r="2404" spans="1:1" x14ac:dyDescent="0.25">
      <c r="A2404" s="1" t="s">
        <v>2406</v>
      </c>
    </row>
    <row r="2405" spans="1:1" x14ac:dyDescent="0.25">
      <c r="A2405" s="1" t="s">
        <v>2407</v>
      </c>
    </row>
    <row r="2406" spans="1:1" x14ac:dyDescent="0.25">
      <c r="A2406" s="1" t="s">
        <v>2408</v>
      </c>
    </row>
    <row r="2407" spans="1:1" x14ac:dyDescent="0.25">
      <c r="A2407" s="1" t="s">
        <v>2409</v>
      </c>
    </row>
    <row r="2408" spans="1:1" x14ac:dyDescent="0.25">
      <c r="A2408" s="1" t="s">
        <v>2410</v>
      </c>
    </row>
    <row r="2409" spans="1:1" x14ac:dyDescent="0.25">
      <c r="A2409" s="1" t="s">
        <v>2411</v>
      </c>
    </row>
    <row r="2410" spans="1:1" x14ac:dyDescent="0.25">
      <c r="A2410" s="1" t="s">
        <v>2412</v>
      </c>
    </row>
    <row r="2411" spans="1:1" x14ac:dyDescent="0.25">
      <c r="A2411" s="1" t="s">
        <v>2413</v>
      </c>
    </row>
    <row r="2412" spans="1:1" x14ac:dyDescent="0.25">
      <c r="A2412" s="1" t="s">
        <v>2414</v>
      </c>
    </row>
    <row r="2413" spans="1:1" x14ac:dyDescent="0.25">
      <c r="A2413" s="1" t="s">
        <v>2415</v>
      </c>
    </row>
    <row r="2414" spans="1:1" x14ac:dyDescent="0.25">
      <c r="A2414" s="1" t="s">
        <v>2416</v>
      </c>
    </row>
    <row r="2415" spans="1:1" x14ac:dyDescent="0.25">
      <c r="A2415" s="1" t="s">
        <v>2417</v>
      </c>
    </row>
    <row r="2416" spans="1:1" x14ac:dyDescent="0.25">
      <c r="A2416" s="1" t="s">
        <v>2418</v>
      </c>
    </row>
    <row r="2417" spans="1:1" x14ac:dyDescent="0.25">
      <c r="A2417" s="1" t="s">
        <v>2419</v>
      </c>
    </row>
    <row r="2418" spans="1:1" x14ac:dyDescent="0.25">
      <c r="A2418" s="1" t="s">
        <v>2420</v>
      </c>
    </row>
    <row r="2419" spans="1:1" x14ac:dyDescent="0.25">
      <c r="A2419" s="1" t="s">
        <v>2421</v>
      </c>
    </row>
    <row r="2420" spans="1:1" x14ac:dyDescent="0.25">
      <c r="A2420" s="1" t="s">
        <v>2422</v>
      </c>
    </row>
    <row r="2421" spans="1:1" x14ac:dyDescent="0.25">
      <c r="A2421" s="1" t="s">
        <v>2423</v>
      </c>
    </row>
    <row r="2422" spans="1:1" x14ac:dyDescent="0.25">
      <c r="A2422" s="1" t="s">
        <v>2424</v>
      </c>
    </row>
    <row r="2423" spans="1:1" x14ac:dyDescent="0.25">
      <c r="A2423" s="1" t="s">
        <v>2425</v>
      </c>
    </row>
    <row r="2424" spans="1:1" x14ac:dyDescent="0.25">
      <c r="A2424" s="1" t="s">
        <v>2426</v>
      </c>
    </row>
    <row r="2425" spans="1:1" x14ac:dyDescent="0.25">
      <c r="A2425" s="1" t="s">
        <v>2427</v>
      </c>
    </row>
    <row r="2426" spans="1:1" x14ac:dyDescent="0.25">
      <c r="A2426" s="1" t="s">
        <v>2428</v>
      </c>
    </row>
    <row r="2427" spans="1:1" x14ac:dyDescent="0.25">
      <c r="A2427" s="1" t="s">
        <v>2429</v>
      </c>
    </row>
    <row r="2428" spans="1:1" x14ac:dyDescent="0.25">
      <c r="A2428" s="1" t="s">
        <v>2430</v>
      </c>
    </row>
    <row r="2429" spans="1:1" x14ac:dyDescent="0.25">
      <c r="A2429" s="1" t="s">
        <v>2431</v>
      </c>
    </row>
    <row r="2430" spans="1:1" x14ac:dyDescent="0.25">
      <c r="A2430" s="1" t="s">
        <v>2432</v>
      </c>
    </row>
    <row r="2431" spans="1:1" x14ac:dyDescent="0.25">
      <c r="A2431" s="1" t="s">
        <v>2433</v>
      </c>
    </row>
    <row r="2432" spans="1:1" x14ac:dyDescent="0.25">
      <c r="A2432" s="1" t="s">
        <v>2434</v>
      </c>
    </row>
    <row r="2433" spans="1:1" x14ac:dyDescent="0.25">
      <c r="A2433" s="1" t="s">
        <v>2435</v>
      </c>
    </row>
    <row r="2434" spans="1:1" x14ac:dyDescent="0.25">
      <c r="A2434" s="1" t="s">
        <v>2436</v>
      </c>
    </row>
    <row r="2435" spans="1:1" x14ac:dyDescent="0.25">
      <c r="A2435" s="1" t="s">
        <v>2437</v>
      </c>
    </row>
    <row r="2436" spans="1:1" x14ac:dyDescent="0.25">
      <c r="A2436" s="1" t="s">
        <v>2438</v>
      </c>
    </row>
    <row r="2437" spans="1:1" x14ac:dyDescent="0.25">
      <c r="A2437" s="1" t="s">
        <v>2439</v>
      </c>
    </row>
    <row r="2438" spans="1:1" x14ac:dyDescent="0.25">
      <c r="A2438" s="1" t="s">
        <v>2440</v>
      </c>
    </row>
    <row r="2439" spans="1:1" x14ac:dyDescent="0.25">
      <c r="A2439" s="1" t="s">
        <v>2441</v>
      </c>
    </row>
    <row r="2440" spans="1:1" x14ac:dyDescent="0.25">
      <c r="A2440" s="1" t="s">
        <v>2442</v>
      </c>
    </row>
    <row r="2441" spans="1:1" x14ac:dyDescent="0.25">
      <c r="A2441" s="1" t="s">
        <v>2443</v>
      </c>
    </row>
    <row r="2442" spans="1:1" x14ac:dyDescent="0.25">
      <c r="A2442" s="1" t="s">
        <v>2444</v>
      </c>
    </row>
    <row r="2443" spans="1:1" x14ac:dyDescent="0.25">
      <c r="A2443" s="1" t="s">
        <v>2445</v>
      </c>
    </row>
    <row r="2444" spans="1:1" x14ac:dyDescent="0.25">
      <c r="A2444" s="1" t="s">
        <v>2446</v>
      </c>
    </row>
    <row r="2445" spans="1:1" x14ac:dyDescent="0.25">
      <c r="A2445" s="1" t="s">
        <v>2447</v>
      </c>
    </row>
    <row r="2446" spans="1:1" x14ac:dyDescent="0.25">
      <c r="A2446" s="1" t="s">
        <v>2448</v>
      </c>
    </row>
    <row r="2447" spans="1:1" x14ac:dyDescent="0.25">
      <c r="A2447" s="1" t="s">
        <v>2449</v>
      </c>
    </row>
    <row r="2448" spans="1:1" x14ac:dyDescent="0.25">
      <c r="A2448" s="1" t="s">
        <v>2450</v>
      </c>
    </row>
    <row r="2449" spans="1:1" x14ac:dyDescent="0.25">
      <c r="A2449" s="1" t="s">
        <v>2451</v>
      </c>
    </row>
    <row r="2450" spans="1:1" x14ac:dyDescent="0.25">
      <c r="A2450" s="1" t="s">
        <v>2452</v>
      </c>
    </row>
    <row r="2451" spans="1:1" x14ac:dyDescent="0.25">
      <c r="A2451" s="1" t="s">
        <v>2453</v>
      </c>
    </row>
    <row r="2452" spans="1:1" x14ac:dyDescent="0.25">
      <c r="A2452" s="1" t="s">
        <v>2454</v>
      </c>
    </row>
    <row r="2453" spans="1:1" x14ac:dyDescent="0.25">
      <c r="A2453" s="1" t="s">
        <v>2455</v>
      </c>
    </row>
    <row r="2454" spans="1:1" x14ac:dyDescent="0.25">
      <c r="A2454" s="1" t="s">
        <v>2456</v>
      </c>
    </row>
    <row r="2455" spans="1:1" x14ac:dyDescent="0.25">
      <c r="A2455" s="1" t="s">
        <v>2457</v>
      </c>
    </row>
    <row r="2456" spans="1:1" x14ac:dyDescent="0.25">
      <c r="A2456" s="1" t="s">
        <v>2458</v>
      </c>
    </row>
    <row r="2457" spans="1:1" x14ac:dyDescent="0.25">
      <c r="A2457" s="1" t="s">
        <v>2459</v>
      </c>
    </row>
    <row r="2458" spans="1:1" x14ac:dyDescent="0.25">
      <c r="A2458" s="1" t="s">
        <v>2460</v>
      </c>
    </row>
    <row r="2459" spans="1:1" x14ac:dyDescent="0.25">
      <c r="A2459" s="1" t="s">
        <v>2461</v>
      </c>
    </row>
    <row r="2460" spans="1:1" x14ac:dyDescent="0.25">
      <c r="A2460" s="1" t="s">
        <v>2462</v>
      </c>
    </row>
    <row r="2461" spans="1:1" x14ac:dyDescent="0.25">
      <c r="A2461" s="1" t="s">
        <v>2463</v>
      </c>
    </row>
    <row r="2462" spans="1:1" x14ac:dyDescent="0.25">
      <c r="A2462" s="1" t="s">
        <v>2464</v>
      </c>
    </row>
    <row r="2463" spans="1:1" x14ac:dyDescent="0.25">
      <c r="A2463" s="1" t="s">
        <v>2465</v>
      </c>
    </row>
    <row r="2464" spans="1:1" x14ac:dyDescent="0.25">
      <c r="A2464" s="1" t="s">
        <v>2466</v>
      </c>
    </row>
    <row r="2465" spans="1:1" x14ac:dyDescent="0.25">
      <c r="A2465" s="1" t="s">
        <v>2467</v>
      </c>
    </row>
    <row r="2466" spans="1:1" x14ac:dyDescent="0.25">
      <c r="A2466" s="1" t="s">
        <v>2468</v>
      </c>
    </row>
    <row r="2467" spans="1:1" x14ac:dyDescent="0.25">
      <c r="A2467" s="1" t="s">
        <v>2469</v>
      </c>
    </row>
    <row r="2468" spans="1:1" x14ac:dyDescent="0.25">
      <c r="A2468" s="1" t="s">
        <v>2470</v>
      </c>
    </row>
    <row r="2469" spans="1:1" x14ac:dyDescent="0.25">
      <c r="A2469" s="1" t="s">
        <v>2471</v>
      </c>
    </row>
    <row r="2470" spans="1:1" x14ac:dyDescent="0.25">
      <c r="A2470" s="1" t="s">
        <v>2472</v>
      </c>
    </row>
    <row r="2471" spans="1:1" x14ac:dyDescent="0.25">
      <c r="A2471" s="1" t="s">
        <v>2473</v>
      </c>
    </row>
    <row r="2472" spans="1:1" x14ac:dyDescent="0.25">
      <c r="A2472" s="1" t="s">
        <v>2474</v>
      </c>
    </row>
    <row r="2473" spans="1:1" x14ac:dyDescent="0.25">
      <c r="A2473" s="1" t="s">
        <v>2475</v>
      </c>
    </row>
    <row r="2474" spans="1:1" x14ac:dyDescent="0.25">
      <c r="A2474" s="1" t="s">
        <v>2476</v>
      </c>
    </row>
    <row r="2475" spans="1:1" x14ac:dyDescent="0.25">
      <c r="A2475" s="1" t="s">
        <v>2477</v>
      </c>
    </row>
    <row r="2476" spans="1:1" x14ac:dyDescent="0.25">
      <c r="A2476" s="1" t="s">
        <v>2478</v>
      </c>
    </row>
    <row r="2477" spans="1:1" x14ac:dyDescent="0.25">
      <c r="A2477" s="1" t="s">
        <v>2479</v>
      </c>
    </row>
    <row r="2478" spans="1:1" x14ac:dyDescent="0.25">
      <c r="A2478" s="1" t="s">
        <v>2480</v>
      </c>
    </row>
    <row r="2479" spans="1:1" x14ac:dyDescent="0.25">
      <c r="A2479" s="1" t="s">
        <v>2481</v>
      </c>
    </row>
    <row r="2480" spans="1:1" x14ac:dyDescent="0.25">
      <c r="A2480" s="1" t="s">
        <v>2482</v>
      </c>
    </row>
    <row r="2481" spans="1:1" x14ac:dyDescent="0.25">
      <c r="A2481" s="1" t="s">
        <v>2483</v>
      </c>
    </row>
    <row r="2482" spans="1:1" x14ac:dyDescent="0.25">
      <c r="A2482" s="1" t="s">
        <v>2484</v>
      </c>
    </row>
    <row r="2483" spans="1:1" x14ac:dyDescent="0.25">
      <c r="A2483" s="1" t="s">
        <v>2485</v>
      </c>
    </row>
    <row r="2484" spans="1:1" x14ac:dyDescent="0.25">
      <c r="A2484" s="1" t="s">
        <v>2486</v>
      </c>
    </row>
    <row r="2485" spans="1:1" x14ac:dyDescent="0.25">
      <c r="A2485" s="1" t="s">
        <v>2487</v>
      </c>
    </row>
    <row r="2486" spans="1:1" x14ac:dyDescent="0.25">
      <c r="A2486" s="1" t="s">
        <v>2488</v>
      </c>
    </row>
    <row r="2487" spans="1:1" x14ac:dyDescent="0.25">
      <c r="A2487" s="1" t="s">
        <v>2489</v>
      </c>
    </row>
    <row r="2488" spans="1:1" x14ac:dyDescent="0.25">
      <c r="A2488" s="1" t="s">
        <v>2490</v>
      </c>
    </row>
    <row r="2489" spans="1:1" x14ac:dyDescent="0.25">
      <c r="A2489" s="1" t="s">
        <v>2491</v>
      </c>
    </row>
    <row r="2490" spans="1:1" x14ac:dyDescent="0.25">
      <c r="A2490" s="1" t="s">
        <v>2492</v>
      </c>
    </row>
    <row r="2491" spans="1:1" x14ac:dyDescent="0.25">
      <c r="A2491" s="1" t="s">
        <v>2493</v>
      </c>
    </row>
    <row r="2492" spans="1:1" x14ac:dyDescent="0.25">
      <c r="A2492" s="1" t="s">
        <v>2494</v>
      </c>
    </row>
    <row r="2493" spans="1:1" x14ac:dyDescent="0.25">
      <c r="A2493" s="1" t="s">
        <v>2495</v>
      </c>
    </row>
    <row r="2494" spans="1:1" x14ac:dyDescent="0.25">
      <c r="A2494" s="1" t="s">
        <v>2496</v>
      </c>
    </row>
    <row r="2495" spans="1:1" x14ac:dyDescent="0.25">
      <c r="A2495" s="1" t="s">
        <v>2497</v>
      </c>
    </row>
    <row r="2496" spans="1:1" x14ac:dyDescent="0.25">
      <c r="A2496" s="1" t="s">
        <v>2498</v>
      </c>
    </row>
    <row r="2497" spans="1:1" x14ac:dyDescent="0.25">
      <c r="A2497" s="1" t="s">
        <v>2499</v>
      </c>
    </row>
    <row r="2498" spans="1:1" x14ac:dyDescent="0.25">
      <c r="A2498" s="1" t="s">
        <v>2500</v>
      </c>
    </row>
    <row r="2499" spans="1:1" x14ac:dyDescent="0.25">
      <c r="A2499" s="1" t="s">
        <v>2501</v>
      </c>
    </row>
    <row r="2500" spans="1:1" x14ac:dyDescent="0.25">
      <c r="A2500" s="1" t="s">
        <v>2502</v>
      </c>
    </row>
    <row r="2501" spans="1:1" x14ac:dyDescent="0.25">
      <c r="A2501" s="1" t="s">
        <v>2503</v>
      </c>
    </row>
    <row r="2502" spans="1:1" x14ac:dyDescent="0.25">
      <c r="A2502" s="1" t="s">
        <v>2504</v>
      </c>
    </row>
    <row r="2503" spans="1:1" x14ac:dyDescent="0.25">
      <c r="A2503" s="1" t="s">
        <v>2505</v>
      </c>
    </row>
    <row r="2504" spans="1:1" x14ac:dyDescent="0.25">
      <c r="A2504" s="1" t="s">
        <v>2506</v>
      </c>
    </row>
    <row r="2505" spans="1:1" x14ac:dyDescent="0.25">
      <c r="A2505" s="1" t="s">
        <v>2507</v>
      </c>
    </row>
    <row r="2506" spans="1:1" x14ac:dyDescent="0.25">
      <c r="A2506" s="1" t="s">
        <v>2508</v>
      </c>
    </row>
    <row r="2507" spans="1:1" x14ac:dyDescent="0.25">
      <c r="A2507" s="1" t="s">
        <v>2509</v>
      </c>
    </row>
    <row r="2508" spans="1:1" x14ac:dyDescent="0.25">
      <c r="A2508" s="1" t="s">
        <v>2510</v>
      </c>
    </row>
    <row r="2509" spans="1:1" x14ac:dyDescent="0.25">
      <c r="A2509" s="1" t="s">
        <v>2511</v>
      </c>
    </row>
    <row r="2510" spans="1:1" x14ac:dyDescent="0.25">
      <c r="A2510" s="1" t="s">
        <v>2512</v>
      </c>
    </row>
    <row r="2511" spans="1:1" x14ac:dyDescent="0.25">
      <c r="A2511" s="1" t="s">
        <v>2513</v>
      </c>
    </row>
    <row r="2512" spans="1:1" x14ac:dyDescent="0.25">
      <c r="A2512" s="1" t="s">
        <v>2514</v>
      </c>
    </row>
    <row r="2513" spans="1:1" x14ac:dyDescent="0.25">
      <c r="A2513" s="1" t="s">
        <v>2515</v>
      </c>
    </row>
    <row r="2514" spans="1:1" x14ac:dyDescent="0.25">
      <c r="A2514" s="1" t="s">
        <v>2516</v>
      </c>
    </row>
    <row r="2515" spans="1:1" x14ac:dyDescent="0.25">
      <c r="A2515" s="1" t="s">
        <v>2517</v>
      </c>
    </row>
    <row r="2516" spans="1:1" x14ac:dyDescent="0.25">
      <c r="A2516" s="1" t="s">
        <v>2518</v>
      </c>
    </row>
    <row r="2517" spans="1:1" x14ac:dyDescent="0.25">
      <c r="A2517" s="1" t="s">
        <v>2519</v>
      </c>
    </row>
    <row r="2518" spans="1:1" x14ac:dyDescent="0.25">
      <c r="A2518" s="1" t="s">
        <v>2520</v>
      </c>
    </row>
    <row r="2519" spans="1:1" x14ac:dyDescent="0.25">
      <c r="A2519" s="1" t="s">
        <v>2521</v>
      </c>
    </row>
    <row r="2520" spans="1:1" x14ac:dyDescent="0.25">
      <c r="A2520" s="1" t="s">
        <v>2522</v>
      </c>
    </row>
    <row r="2521" spans="1:1" x14ac:dyDescent="0.25">
      <c r="A2521" s="1" t="s">
        <v>2523</v>
      </c>
    </row>
    <row r="2522" spans="1:1" x14ac:dyDescent="0.25">
      <c r="A2522" s="1" t="s">
        <v>2524</v>
      </c>
    </row>
    <row r="2523" spans="1:1" x14ac:dyDescent="0.25">
      <c r="A2523" s="1" t="s">
        <v>2525</v>
      </c>
    </row>
    <row r="2524" spans="1:1" x14ac:dyDescent="0.25">
      <c r="A2524" s="1" t="s">
        <v>2526</v>
      </c>
    </row>
    <row r="2525" spans="1:1" x14ac:dyDescent="0.25">
      <c r="A2525" s="1" t="s">
        <v>2527</v>
      </c>
    </row>
    <row r="2526" spans="1:1" x14ac:dyDescent="0.25">
      <c r="A2526" s="1" t="s">
        <v>2528</v>
      </c>
    </row>
    <row r="2527" spans="1:1" x14ac:dyDescent="0.25">
      <c r="A2527" s="1" t="s">
        <v>2529</v>
      </c>
    </row>
    <row r="2528" spans="1:1" x14ac:dyDescent="0.25">
      <c r="A2528" s="1" t="s">
        <v>2530</v>
      </c>
    </row>
    <row r="2529" spans="1:1" x14ac:dyDescent="0.25">
      <c r="A2529" s="1" t="s">
        <v>2531</v>
      </c>
    </row>
    <row r="2530" spans="1:1" x14ac:dyDescent="0.25">
      <c r="A2530" s="1" t="s">
        <v>2532</v>
      </c>
    </row>
    <row r="2531" spans="1:1" x14ac:dyDescent="0.25">
      <c r="A2531" s="1" t="s">
        <v>2533</v>
      </c>
    </row>
    <row r="2532" spans="1:1" x14ac:dyDescent="0.25">
      <c r="A2532" s="1" t="s">
        <v>2534</v>
      </c>
    </row>
    <row r="2533" spans="1:1" x14ac:dyDescent="0.25">
      <c r="A2533" s="1" t="s">
        <v>2535</v>
      </c>
    </row>
    <row r="2534" spans="1:1" x14ac:dyDescent="0.25">
      <c r="A2534" s="1" t="s">
        <v>2536</v>
      </c>
    </row>
    <row r="2535" spans="1:1" x14ac:dyDescent="0.25">
      <c r="A2535" s="1" t="s">
        <v>2537</v>
      </c>
    </row>
    <row r="2536" spans="1:1" x14ac:dyDescent="0.25">
      <c r="A2536" s="1" t="s">
        <v>2538</v>
      </c>
    </row>
    <row r="2537" spans="1:1" x14ac:dyDescent="0.25">
      <c r="A2537" s="1" t="s">
        <v>2539</v>
      </c>
    </row>
    <row r="2538" spans="1:1" x14ac:dyDescent="0.25">
      <c r="A2538" s="1" t="s">
        <v>2540</v>
      </c>
    </row>
    <row r="2539" spans="1:1" x14ac:dyDescent="0.25">
      <c r="A2539" s="1" t="s">
        <v>2541</v>
      </c>
    </row>
    <row r="2540" spans="1:1" x14ac:dyDescent="0.25">
      <c r="A2540" s="1" t="s">
        <v>2542</v>
      </c>
    </row>
    <row r="2541" spans="1:1" x14ac:dyDescent="0.25">
      <c r="A2541" s="1" t="s">
        <v>2543</v>
      </c>
    </row>
    <row r="2542" spans="1:1" x14ac:dyDescent="0.25">
      <c r="A2542" s="1" t="s">
        <v>2544</v>
      </c>
    </row>
    <row r="2543" spans="1:1" x14ac:dyDescent="0.25">
      <c r="A2543" s="1" t="s">
        <v>2545</v>
      </c>
    </row>
    <row r="2544" spans="1:1" x14ac:dyDescent="0.25">
      <c r="A2544" s="1" t="s">
        <v>2546</v>
      </c>
    </row>
    <row r="2545" spans="1:1" x14ac:dyDescent="0.25">
      <c r="A2545" s="1" t="s">
        <v>2547</v>
      </c>
    </row>
    <row r="2546" spans="1:1" x14ac:dyDescent="0.25">
      <c r="A2546" s="1" t="s">
        <v>2548</v>
      </c>
    </row>
    <row r="2547" spans="1:1" x14ac:dyDescent="0.25">
      <c r="A2547" s="1" t="s">
        <v>1</v>
      </c>
    </row>
    <row r="2548" spans="1:1" x14ac:dyDescent="0.25">
      <c r="A2548" s="1" t="s">
        <v>2549</v>
      </c>
    </row>
    <row r="2549" spans="1:1" x14ac:dyDescent="0.25">
      <c r="A2549" s="1" t="s">
        <v>2550</v>
      </c>
    </row>
    <row r="2550" spans="1:1" x14ac:dyDescent="0.25">
      <c r="A2550" s="1" t="s">
        <v>2551</v>
      </c>
    </row>
    <row r="2551" spans="1:1" x14ac:dyDescent="0.25">
      <c r="A2551" s="1" t="s">
        <v>2552</v>
      </c>
    </row>
    <row r="2552" spans="1:1" x14ac:dyDescent="0.25">
      <c r="A2552" s="1" t="s">
        <v>2553</v>
      </c>
    </row>
    <row r="2553" spans="1:1" x14ac:dyDescent="0.25">
      <c r="A2553" s="1" t="s">
        <v>2554</v>
      </c>
    </row>
    <row r="2554" spans="1:1" x14ac:dyDescent="0.25">
      <c r="A2554" s="1" t="s">
        <v>2555</v>
      </c>
    </row>
    <row r="2555" spans="1:1" x14ac:dyDescent="0.25">
      <c r="A2555" s="1" t="s">
        <v>2556</v>
      </c>
    </row>
    <row r="2556" spans="1:1" x14ac:dyDescent="0.25">
      <c r="A2556" s="1" t="s">
        <v>2557</v>
      </c>
    </row>
    <row r="2557" spans="1:1" x14ac:dyDescent="0.25">
      <c r="A2557" s="1" t="s">
        <v>2558</v>
      </c>
    </row>
    <row r="2558" spans="1:1" x14ac:dyDescent="0.25">
      <c r="A2558" s="1" t="s">
        <v>2559</v>
      </c>
    </row>
    <row r="2559" spans="1:1" x14ac:dyDescent="0.25">
      <c r="A2559" s="1" t="s">
        <v>2560</v>
      </c>
    </row>
    <row r="2560" spans="1:1" x14ac:dyDescent="0.25">
      <c r="A2560" s="1" t="s">
        <v>2561</v>
      </c>
    </row>
    <row r="2561" spans="1:1" x14ac:dyDescent="0.25">
      <c r="A2561" s="1" t="s">
        <v>2562</v>
      </c>
    </row>
    <row r="2562" spans="1:1" x14ac:dyDescent="0.25">
      <c r="A2562" s="1" t="s">
        <v>2563</v>
      </c>
    </row>
    <row r="2563" spans="1:1" x14ac:dyDescent="0.25">
      <c r="A2563" s="1" t="s">
        <v>2564</v>
      </c>
    </row>
    <row r="2564" spans="1:1" x14ac:dyDescent="0.25">
      <c r="A2564" s="1" t="s">
        <v>2565</v>
      </c>
    </row>
    <row r="2565" spans="1:1" x14ac:dyDescent="0.25">
      <c r="A2565" s="1" t="s">
        <v>2566</v>
      </c>
    </row>
    <row r="2566" spans="1:1" x14ac:dyDescent="0.25">
      <c r="A2566" s="1" t="s">
        <v>2567</v>
      </c>
    </row>
    <row r="2567" spans="1:1" x14ac:dyDescent="0.25">
      <c r="A2567" s="1" t="s">
        <v>2568</v>
      </c>
    </row>
    <row r="2568" spans="1:1" x14ac:dyDescent="0.25">
      <c r="A2568" s="1" t="s">
        <v>2569</v>
      </c>
    </row>
    <row r="2569" spans="1:1" x14ac:dyDescent="0.25">
      <c r="A2569" s="1" t="s">
        <v>2570</v>
      </c>
    </row>
    <row r="2570" spans="1:1" x14ac:dyDescent="0.25">
      <c r="A2570" s="1" t="s">
        <v>2571</v>
      </c>
    </row>
    <row r="2571" spans="1:1" x14ac:dyDescent="0.25">
      <c r="A2571" s="1" t="s">
        <v>2572</v>
      </c>
    </row>
    <row r="2572" spans="1:1" x14ac:dyDescent="0.25">
      <c r="A2572" s="1" t="s">
        <v>2573</v>
      </c>
    </row>
    <row r="2573" spans="1:1" x14ac:dyDescent="0.25">
      <c r="A2573" s="1" t="s">
        <v>2574</v>
      </c>
    </row>
    <row r="2574" spans="1:1" x14ac:dyDescent="0.25">
      <c r="A2574" s="1" t="s">
        <v>2575</v>
      </c>
    </row>
    <row r="2575" spans="1:1" x14ac:dyDescent="0.25">
      <c r="A2575" s="1" t="s">
        <v>2576</v>
      </c>
    </row>
    <row r="2576" spans="1:1" x14ac:dyDescent="0.25">
      <c r="A2576" s="1" t="s">
        <v>2577</v>
      </c>
    </row>
    <row r="2577" spans="1:1" x14ac:dyDescent="0.25">
      <c r="A2577" s="1" t="s">
        <v>2578</v>
      </c>
    </row>
    <row r="2578" spans="1:1" x14ac:dyDescent="0.25">
      <c r="A2578" s="1" t="s">
        <v>2579</v>
      </c>
    </row>
    <row r="2579" spans="1:1" x14ac:dyDescent="0.25">
      <c r="A2579" s="1" t="s">
        <v>2580</v>
      </c>
    </row>
    <row r="2580" spans="1:1" x14ac:dyDescent="0.25">
      <c r="A2580" s="1" t="s">
        <v>2581</v>
      </c>
    </row>
    <row r="2581" spans="1:1" x14ac:dyDescent="0.25">
      <c r="A2581" s="1" t="s">
        <v>2582</v>
      </c>
    </row>
    <row r="2582" spans="1:1" x14ac:dyDescent="0.25">
      <c r="A2582" s="1" t="s">
        <v>2583</v>
      </c>
    </row>
    <row r="2583" spans="1:1" x14ac:dyDescent="0.25">
      <c r="A2583" s="1" t="s">
        <v>2584</v>
      </c>
    </row>
    <row r="2584" spans="1:1" x14ac:dyDescent="0.25">
      <c r="A2584" s="1" t="s">
        <v>2585</v>
      </c>
    </row>
    <row r="2585" spans="1:1" x14ac:dyDescent="0.25">
      <c r="A2585" s="1" t="s">
        <v>2586</v>
      </c>
    </row>
    <row r="2586" spans="1:1" x14ac:dyDescent="0.25">
      <c r="A2586" s="1" t="s">
        <v>2587</v>
      </c>
    </row>
    <row r="2587" spans="1:1" x14ac:dyDescent="0.25">
      <c r="A2587" s="1" t="s">
        <v>2588</v>
      </c>
    </row>
    <row r="2588" spans="1:1" x14ac:dyDescent="0.25">
      <c r="A2588" s="1" t="s">
        <v>2589</v>
      </c>
    </row>
    <row r="2589" spans="1:1" x14ac:dyDescent="0.25">
      <c r="A2589" s="1" t="s">
        <v>2590</v>
      </c>
    </row>
    <row r="2590" spans="1:1" x14ac:dyDescent="0.25">
      <c r="A2590" s="1" t="s">
        <v>2591</v>
      </c>
    </row>
    <row r="2591" spans="1:1" x14ac:dyDescent="0.25">
      <c r="A2591" s="1" t="s">
        <v>2592</v>
      </c>
    </row>
    <row r="2592" spans="1:1" x14ac:dyDescent="0.25">
      <c r="A2592" s="1" t="s">
        <v>2593</v>
      </c>
    </row>
    <row r="2593" spans="1:1" x14ac:dyDescent="0.25">
      <c r="A2593" s="1" t="s">
        <v>2594</v>
      </c>
    </row>
    <row r="2594" spans="1:1" x14ac:dyDescent="0.25">
      <c r="A2594" s="1" t="s">
        <v>2595</v>
      </c>
    </row>
    <row r="2595" spans="1:1" x14ac:dyDescent="0.25">
      <c r="A2595" s="1" t="s">
        <v>2596</v>
      </c>
    </row>
    <row r="2596" spans="1:1" x14ac:dyDescent="0.25">
      <c r="A2596" s="1" t="s">
        <v>2597</v>
      </c>
    </row>
    <row r="2597" spans="1:1" x14ac:dyDescent="0.25">
      <c r="A2597" s="1" t="s">
        <v>2598</v>
      </c>
    </row>
    <row r="2598" spans="1:1" x14ac:dyDescent="0.25">
      <c r="A2598" s="1" t="s">
        <v>2599</v>
      </c>
    </row>
    <row r="2599" spans="1:1" x14ac:dyDescent="0.25">
      <c r="A2599" s="1" t="s">
        <v>2600</v>
      </c>
    </row>
    <row r="2600" spans="1:1" x14ac:dyDescent="0.25">
      <c r="A2600" s="1" t="s">
        <v>2601</v>
      </c>
    </row>
    <row r="2601" spans="1:1" x14ac:dyDescent="0.25">
      <c r="A2601" s="1" t="s">
        <v>2602</v>
      </c>
    </row>
    <row r="2602" spans="1:1" x14ac:dyDescent="0.25">
      <c r="A2602" s="1" t="s">
        <v>2603</v>
      </c>
    </row>
    <row r="2603" spans="1:1" x14ac:dyDescent="0.25">
      <c r="A2603" s="1" t="s">
        <v>2604</v>
      </c>
    </row>
    <row r="2604" spans="1:1" x14ac:dyDescent="0.25">
      <c r="A2604" s="1" t="s">
        <v>2605</v>
      </c>
    </row>
    <row r="2605" spans="1:1" x14ac:dyDescent="0.25">
      <c r="A2605" s="1" t="s">
        <v>2606</v>
      </c>
    </row>
    <row r="2606" spans="1:1" x14ac:dyDescent="0.25">
      <c r="A2606" s="1" t="s">
        <v>2607</v>
      </c>
    </row>
    <row r="2607" spans="1:1" x14ac:dyDescent="0.25">
      <c r="A2607" s="1" t="s">
        <v>2608</v>
      </c>
    </row>
    <row r="2608" spans="1:1" x14ac:dyDescent="0.25">
      <c r="A2608" s="1" t="s">
        <v>2609</v>
      </c>
    </row>
    <row r="2609" spans="1:1" x14ac:dyDescent="0.25">
      <c r="A2609" s="1" t="s">
        <v>2610</v>
      </c>
    </row>
    <row r="2610" spans="1:1" x14ac:dyDescent="0.25">
      <c r="A2610" s="1" t="s">
        <v>2611</v>
      </c>
    </row>
    <row r="2611" spans="1:1" x14ac:dyDescent="0.25">
      <c r="A2611" s="1" t="s">
        <v>2612</v>
      </c>
    </row>
    <row r="2612" spans="1:1" x14ac:dyDescent="0.25">
      <c r="A2612" s="1" t="s">
        <v>2613</v>
      </c>
    </row>
    <row r="2613" spans="1:1" x14ac:dyDescent="0.25">
      <c r="A2613" s="1" t="s">
        <v>2614</v>
      </c>
    </row>
    <row r="2614" spans="1:1" x14ac:dyDescent="0.25">
      <c r="A2614" s="1" t="s">
        <v>2615</v>
      </c>
    </row>
    <row r="2615" spans="1:1" x14ac:dyDescent="0.25">
      <c r="A2615" s="1" t="s">
        <v>2616</v>
      </c>
    </row>
    <row r="2616" spans="1:1" x14ac:dyDescent="0.25">
      <c r="A2616" s="1" t="s">
        <v>2617</v>
      </c>
    </row>
    <row r="2617" spans="1:1" x14ac:dyDescent="0.25">
      <c r="A2617" s="1" t="s">
        <v>2618</v>
      </c>
    </row>
    <row r="2618" spans="1:1" x14ac:dyDescent="0.25">
      <c r="A2618" s="1" t="s">
        <v>2619</v>
      </c>
    </row>
    <row r="2619" spans="1:1" x14ac:dyDescent="0.25">
      <c r="A2619" s="1" t="s">
        <v>2620</v>
      </c>
    </row>
    <row r="2620" spans="1:1" x14ac:dyDescent="0.25">
      <c r="A2620" s="1" t="s">
        <v>2621</v>
      </c>
    </row>
    <row r="2621" spans="1:1" x14ac:dyDescent="0.25">
      <c r="A2621" s="1" t="s">
        <v>2622</v>
      </c>
    </row>
    <row r="2622" spans="1:1" x14ac:dyDescent="0.25">
      <c r="A2622" s="1" t="s">
        <v>2623</v>
      </c>
    </row>
    <row r="2623" spans="1:1" x14ac:dyDescent="0.25">
      <c r="A2623" s="1" t="s">
        <v>2624</v>
      </c>
    </row>
    <row r="2624" spans="1:1" x14ac:dyDescent="0.25">
      <c r="A2624" s="1" t="s">
        <v>2625</v>
      </c>
    </row>
    <row r="2625" spans="1:1" x14ac:dyDescent="0.25">
      <c r="A2625" s="1" t="s">
        <v>2626</v>
      </c>
    </row>
    <row r="2626" spans="1:1" x14ac:dyDescent="0.25">
      <c r="A2626" s="1" t="s">
        <v>2627</v>
      </c>
    </row>
    <row r="2627" spans="1:1" x14ac:dyDescent="0.25">
      <c r="A2627" s="1" t="s">
        <v>2628</v>
      </c>
    </row>
    <row r="2628" spans="1:1" x14ac:dyDescent="0.25">
      <c r="A2628" s="1" t="s">
        <v>2629</v>
      </c>
    </row>
    <row r="2629" spans="1:1" x14ac:dyDescent="0.25">
      <c r="A2629" s="1" t="s">
        <v>2630</v>
      </c>
    </row>
    <row r="2630" spans="1:1" x14ac:dyDescent="0.25">
      <c r="A2630" s="1" t="s">
        <v>2631</v>
      </c>
    </row>
    <row r="2631" spans="1:1" x14ac:dyDescent="0.25">
      <c r="A2631" s="1" t="s">
        <v>2632</v>
      </c>
    </row>
    <row r="2632" spans="1:1" x14ac:dyDescent="0.25">
      <c r="A2632" s="1" t="s">
        <v>2633</v>
      </c>
    </row>
    <row r="2633" spans="1:1" x14ac:dyDescent="0.25">
      <c r="A2633" s="1" t="s">
        <v>2634</v>
      </c>
    </row>
    <row r="2634" spans="1:1" x14ac:dyDescent="0.25">
      <c r="A2634" s="1" t="s">
        <v>2635</v>
      </c>
    </row>
    <row r="2635" spans="1:1" x14ac:dyDescent="0.25">
      <c r="A2635" s="1" t="s">
        <v>2636</v>
      </c>
    </row>
    <row r="2636" spans="1:1" x14ac:dyDescent="0.25">
      <c r="A2636" s="1" t="s">
        <v>2637</v>
      </c>
    </row>
    <row r="2637" spans="1:1" x14ac:dyDescent="0.25">
      <c r="A2637" s="1" t="s">
        <v>2638</v>
      </c>
    </row>
    <row r="2638" spans="1:1" x14ac:dyDescent="0.25">
      <c r="A2638" s="1" t="s">
        <v>2639</v>
      </c>
    </row>
    <row r="2639" spans="1:1" x14ac:dyDescent="0.25">
      <c r="A2639" s="1" t="s">
        <v>2640</v>
      </c>
    </row>
    <row r="2640" spans="1:1" x14ac:dyDescent="0.25">
      <c r="A2640" s="1" t="s">
        <v>2641</v>
      </c>
    </row>
    <row r="2641" spans="1:1" x14ac:dyDescent="0.25">
      <c r="A2641" s="1" t="s">
        <v>2642</v>
      </c>
    </row>
    <row r="2642" spans="1:1" x14ac:dyDescent="0.25">
      <c r="A2642" s="1" t="s">
        <v>2643</v>
      </c>
    </row>
    <row r="2643" spans="1:1" x14ac:dyDescent="0.25">
      <c r="A2643" s="1" t="s">
        <v>2</v>
      </c>
    </row>
    <row r="2644" spans="1:1" x14ac:dyDescent="0.25">
      <c r="A2644" s="1" t="s">
        <v>2644</v>
      </c>
    </row>
    <row r="2645" spans="1:1" x14ac:dyDescent="0.25">
      <c r="A2645" s="1" t="s">
        <v>2645</v>
      </c>
    </row>
    <row r="2646" spans="1:1" x14ac:dyDescent="0.25">
      <c r="A2646" s="1" t="s">
        <v>2646</v>
      </c>
    </row>
    <row r="2647" spans="1:1" x14ac:dyDescent="0.25">
      <c r="A2647" s="1" t="s">
        <v>2647</v>
      </c>
    </row>
    <row r="2648" spans="1:1" x14ac:dyDescent="0.25">
      <c r="A2648" s="1" t="s">
        <v>2648</v>
      </c>
    </row>
    <row r="2649" spans="1:1" x14ac:dyDescent="0.25">
      <c r="A2649" s="1" t="s">
        <v>2649</v>
      </c>
    </row>
    <row r="2650" spans="1:1" x14ac:dyDescent="0.25">
      <c r="A2650" s="1" t="s">
        <v>2650</v>
      </c>
    </row>
    <row r="2651" spans="1:1" x14ac:dyDescent="0.25">
      <c r="A2651" s="1" t="s">
        <v>2651</v>
      </c>
    </row>
    <row r="2652" spans="1:1" x14ac:dyDescent="0.25">
      <c r="A2652" s="1" t="s">
        <v>2652</v>
      </c>
    </row>
    <row r="2653" spans="1:1" x14ac:dyDescent="0.25">
      <c r="A2653" s="1" t="s">
        <v>2653</v>
      </c>
    </row>
    <row r="2654" spans="1:1" x14ac:dyDescent="0.25">
      <c r="A2654" s="1" t="s">
        <v>2654</v>
      </c>
    </row>
    <row r="2655" spans="1:1" x14ac:dyDescent="0.25">
      <c r="A2655" s="1" t="s">
        <v>2655</v>
      </c>
    </row>
    <row r="2656" spans="1:1" x14ac:dyDescent="0.25">
      <c r="A2656" s="1" t="s">
        <v>2656</v>
      </c>
    </row>
    <row r="2657" spans="1:1" x14ac:dyDescent="0.25">
      <c r="A2657" s="1" t="s">
        <v>2657</v>
      </c>
    </row>
    <row r="2658" spans="1:1" x14ac:dyDescent="0.25">
      <c r="A2658" s="1" t="s">
        <v>2658</v>
      </c>
    </row>
    <row r="2659" spans="1:1" x14ac:dyDescent="0.25">
      <c r="A2659" s="1" t="s">
        <v>2659</v>
      </c>
    </row>
    <row r="2660" spans="1:1" x14ac:dyDescent="0.25">
      <c r="A2660" s="1" t="s">
        <v>2660</v>
      </c>
    </row>
    <row r="2661" spans="1:1" x14ac:dyDescent="0.25">
      <c r="A2661" s="1" t="s">
        <v>2661</v>
      </c>
    </row>
    <row r="2662" spans="1:1" x14ac:dyDescent="0.25">
      <c r="A2662" s="1" t="s">
        <v>2662</v>
      </c>
    </row>
    <row r="2663" spans="1:1" x14ac:dyDescent="0.25">
      <c r="A2663" s="1" t="s">
        <v>2663</v>
      </c>
    </row>
    <row r="2664" spans="1:1" x14ac:dyDescent="0.25">
      <c r="A2664" s="1" t="s">
        <v>2664</v>
      </c>
    </row>
    <row r="2665" spans="1:1" x14ac:dyDescent="0.25">
      <c r="A2665" s="1" t="s">
        <v>2665</v>
      </c>
    </row>
    <row r="2666" spans="1:1" x14ac:dyDescent="0.25">
      <c r="A2666" s="1" t="s">
        <v>2666</v>
      </c>
    </row>
    <row r="2667" spans="1:1" x14ac:dyDescent="0.25">
      <c r="A2667" s="1" t="s">
        <v>2667</v>
      </c>
    </row>
    <row r="2668" spans="1:1" x14ac:dyDescent="0.25">
      <c r="A2668" s="1" t="s">
        <v>2668</v>
      </c>
    </row>
    <row r="2669" spans="1:1" x14ac:dyDescent="0.25">
      <c r="A2669" s="1" t="s">
        <v>2669</v>
      </c>
    </row>
    <row r="2670" spans="1:1" x14ac:dyDescent="0.25">
      <c r="A2670" s="1" t="s">
        <v>2670</v>
      </c>
    </row>
    <row r="2671" spans="1:1" x14ac:dyDescent="0.25">
      <c r="A2671" s="1" t="s">
        <v>2671</v>
      </c>
    </row>
    <row r="2672" spans="1:1" x14ac:dyDescent="0.25">
      <c r="A2672" s="1" t="s">
        <v>2672</v>
      </c>
    </row>
    <row r="2673" spans="1:1" x14ac:dyDescent="0.25">
      <c r="A2673" s="1" t="s">
        <v>2673</v>
      </c>
    </row>
    <row r="2674" spans="1:1" x14ac:dyDescent="0.25">
      <c r="A2674" s="1" t="s">
        <v>2674</v>
      </c>
    </row>
    <row r="2675" spans="1:1" x14ac:dyDescent="0.25">
      <c r="A2675" s="1" t="s">
        <v>2675</v>
      </c>
    </row>
    <row r="2676" spans="1:1" x14ac:dyDescent="0.25">
      <c r="A2676" s="1" t="s">
        <v>2676</v>
      </c>
    </row>
    <row r="2677" spans="1:1" x14ac:dyDescent="0.25">
      <c r="A2677" s="1" t="s">
        <v>2677</v>
      </c>
    </row>
    <row r="2678" spans="1:1" x14ac:dyDescent="0.25">
      <c r="A2678" s="1" t="s">
        <v>2678</v>
      </c>
    </row>
    <row r="2679" spans="1:1" x14ac:dyDescent="0.25">
      <c r="A2679" s="1" t="s">
        <v>2679</v>
      </c>
    </row>
    <row r="2680" spans="1:1" x14ac:dyDescent="0.25">
      <c r="A2680" s="1" t="s">
        <v>2680</v>
      </c>
    </row>
    <row r="2681" spans="1:1" x14ac:dyDescent="0.25">
      <c r="A2681" s="1" t="s">
        <v>2681</v>
      </c>
    </row>
    <row r="2682" spans="1:1" x14ac:dyDescent="0.25">
      <c r="A2682" s="1" t="s">
        <v>2682</v>
      </c>
    </row>
    <row r="2683" spans="1:1" x14ac:dyDescent="0.25">
      <c r="A2683" s="1" t="s">
        <v>2683</v>
      </c>
    </row>
    <row r="2684" spans="1:1" x14ac:dyDescent="0.25">
      <c r="A2684" s="1" t="s">
        <v>2684</v>
      </c>
    </row>
    <row r="2685" spans="1:1" x14ac:dyDescent="0.25">
      <c r="A2685" s="1" t="s">
        <v>2685</v>
      </c>
    </row>
    <row r="2686" spans="1:1" x14ac:dyDescent="0.25">
      <c r="A2686" s="1" t="s">
        <v>2686</v>
      </c>
    </row>
    <row r="2687" spans="1:1" x14ac:dyDescent="0.25">
      <c r="A2687" s="1" t="s">
        <v>2687</v>
      </c>
    </row>
    <row r="2688" spans="1:1" x14ac:dyDescent="0.25">
      <c r="A2688" s="1" t="s">
        <v>2688</v>
      </c>
    </row>
    <row r="2689" spans="1:1" x14ac:dyDescent="0.25">
      <c r="A2689" s="1" t="s">
        <v>2689</v>
      </c>
    </row>
    <row r="2690" spans="1:1" x14ac:dyDescent="0.25">
      <c r="A2690" s="1" t="s">
        <v>2690</v>
      </c>
    </row>
    <row r="2691" spans="1:1" x14ac:dyDescent="0.25">
      <c r="A2691" s="1" t="s">
        <v>2691</v>
      </c>
    </row>
    <row r="2692" spans="1:1" x14ac:dyDescent="0.25">
      <c r="A2692" s="1" t="s">
        <v>2692</v>
      </c>
    </row>
    <row r="2693" spans="1:1" x14ac:dyDescent="0.25">
      <c r="A2693" s="1" t="s">
        <v>2693</v>
      </c>
    </row>
    <row r="2694" spans="1:1" x14ac:dyDescent="0.25">
      <c r="A2694" s="1" t="s">
        <v>2694</v>
      </c>
    </row>
    <row r="2695" spans="1:1" x14ac:dyDescent="0.25">
      <c r="A2695" s="1" t="s">
        <v>2695</v>
      </c>
    </row>
    <row r="2696" spans="1:1" x14ac:dyDescent="0.25">
      <c r="A2696" s="1" t="s">
        <v>2696</v>
      </c>
    </row>
    <row r="2697" spans="1:1" x14ac:dyDescent="0.25">
      <c r="A2697" s="1" t="s">
        <v>2697</v>
      </c>
    </row>
    <row r="2698" spans="1:1" x14ac:dyDescent="0.25">
      <c r="A2698" s="1" t="s">
        <v>2698</v>
      </c>
    </row>
    <row r="2699" spans="1:1" x14ac:dyDescent="0.25">
      <c r="A2699" s="1" t="s">
        <v>2699</v>
      </c>
    </row>
    <row r="2700" spans="1:1" x14ac:dyDescent="0.25">
      <c r="A2700" s="1" t="s">
        <v>2700</v>
      </c>
    </row>
    <row r="2701" spans="1:1" x14ac:dyDescent="0.25">
      <c r="A2701" s="1" t="s">
        <v>2701</v>
      </c>
    </row>
    <row r="2702" spans="1:1" x14ac:dyDescent="0.25">
      <c r="A2702" s="1" t="s">
        <v>2702</v>
      </c>
    </row>
    <row r="2703" spans="1:1" x14ac:dyDescent="0.25">
      <c r="A2703" s="1" t="s">
        <v>2703</v>
      </c>
    </row>
    <row r="2704" spans="1:1" x14ac:dyDescent="0.25">
      <c r="A2704" s="1" t="s">
        <v>2704</v>
      </c>
    </row>
    <row r="2705" spans="1:1" x14ac:dyDescent="0.25">
      <c r="A2705" s="1" t="s">
        <v>2705</v>
      </c>
    </row>
    <row r="2706" spans="1:1" x14ac:dyDescent="0.25">
      <c r="A2706" s="1" t="s">
        <v>2706</v>
      </c>
    </row>
    <row r="2707" spans="1:1" x14ac:dyDescent="0.25">
      <c r="A2707" s="1" t="s">
        <v>2707</v>
      </c>
    </row>
    <row r="2708" spans="1:1" x14ac:dyDescent="0.25">
      <c r="A2708" s="1" t="s">
        <v>2708</v>
      </c>
    </row>
    <row r="2709" spans="1:1" x14ac:dyDescent="0.25">
      <c r="A2709" s="1" t="s">
        <v>2709</v>
      </c>
    </row>
    <row r="2710" spans="1:1" x14ac:dyDescent="0.25">
      <c r="A2710" s="1" t="s">
        <v>2710</v>
      </c>
    </row>
    <row r="2711" spans="1:1" x14ac:dyDescent="0.25">
      <c r="A2711" s="1" t="s">
        <v>2711</v>
      </c>
    </row>
    <row r="2712" spans="1:1" x14ac:dyDescent="0.25">
      <c r="A2712" s="1" t="s">
        <v>2712</v>
      </c>
    </row>
    <row r="2713" spans="1:1" x14ac:dyDescent="0.25">
      <c r="A2713" s="1" t="s">
        <v>2713</v>
      </c>
    </row>
    <row r="2714" spans="1:1" x14ac:dyDescent="0.25">
      <c r="A2714" s="1" t="s">
        <v>2714</v>
      </c>
    </row>
    <row r="2715" spans="1:1" x14ac:dyDescent="0.25">
      <c r="A2715" s="1" t="s">
        <v>2715</v>
      </c>
    </row>
    <row r="2716" spans="1:1" x14ac:dyDescent="0.25">
      <c r="A2716" s="1" t="s">
        <v>2716</v>
      </c>
    </row>
    <row r="2717" spans="1:1" x14ac:dyDescent="0.25">
      <c r="A2717" s="1" t="s">
        <v>2717</v>
      </c>
    </row>
    <row r="2718" spans="1:1" x14ac:dyDescent="0.25">
      <c r="A2718" s="1" t="s">
        <v>2718</v>
      </c>
    </row>
    <row r="2719" spans="1:1" x14ac:dyDescent="0.25">
      <c r="A2719" s="1" t="s">
        <v>2719</v>
      </c>
    </row>
    <row r="2720" spans="1:1" x14ac:dyDescent="0.25">
      <c r="A2720" s="1" t="s">
        <v>2720</v>
      </c>
    </row>
    <row r="2721" spans="1:1" x14ac:dyDescent="0.25">
      <c r="A2721" s="1" t="s">
        <v>2721</v>
      </c>
    </row>
    <row r="2722" spans="1:1" x14ac:dyDescent="0.25">
      <c r="A2722" s="1" t="s">
        <v>2722</v>
      </c>
    </row>
    <row r="2723" spans="1:1" x14ac:dyDescent="0.25">
      <c r="A2723" s="1" t="s">
        <v>2723</v>
      </c>
    </row>
    <row r="2724" spans="1:1" x14ac:dyDescent="0.25">
      <c r="A2724" s="1" t="s">
        <v>2724</v>
      </c>
    </row>
    <row r="2725" spans="1:1" x14ac:dyDescent="0.25">
      <c r="A2725" s="1" t="s">
        <v>2725</v>
      </c>
    </row>
    <row r="2726" spans="1:1" x14ac:dyDescent="0.25">
      <c r="A2726" s="1" t="s">
        <v>2726</v>
      </c>
    </row>
    <row r="2727" spans="1:1" x14ac:dyDescent="0.25">
      <c r="A2727" s="1" t="s">
        <v>2727</v>
      </c>
    </row>
    <row r="2728" spans="1:1" x14ac:dyDescent="0.25">
      <c r="A2728" s="1" t="s">
        <v>2728</v>
      </c>
    </row>
    <row r="2729" spans="1:1" x14ac:dyDescent="0.25">
      <c r="A2729" s="1" t="s">
        <v>2729</v>
      </c>
    </row>
    <row r="2730" spans="1:1" x14ac:dyDescent="0.25">
      <c r="A2730" s="1" t="s">
        <v>2730</v>
      </c>
    </row>
    <row r="2731" spans="1:1" x14ac:dyDescent="0.25">
      <c r="A2731" s="1" t="s">
        <v>2731</v>
      </c>
    </row>
    <row r="2732" spans="1:1" x14ac:dyDescent="0.25">
      <c r="A2732" s="1" t="s">
        <v>2732</v>
      </c>
    </row>
    <row r="2733" spans="1:1" x14ac:dyDescent="0.25">
      <c r="A2733" s="1" t="s">
        <v>2733</v>
      </c>
    </row>
    <row r="2734" spans="1:1" x14ac:dyDescent="0.25">
      <c r="A2734" s="1" t="s">
        <v>2734</v>
      </c>
    </row>
    <row r="2735" spans="1:1" x14ac:dyDescent="0.25">
      <c r="A2735" s="1" t="s">
        <v>2735</v>
      </c>
    </row>
    <row r="2736" spans="1:1" x14ac:dyDescent="0.25">
      <c r="A2736" s="1" t="s">
        <v>2736</v>
      </c>
    </row>
    <row r="2737" spans="1:1" x14ac:dyDescent="0.25">
      <c r="A2737" s="1" t="s">
        <v>2737</v>
      </c>
    </row>
    <row r="2738" spans="1:1" x14ac:dyDescent="0.25">
      <c r="A2738" s="1" t="s">
        <v>2738</v>
      </c>
    </row>
    <row r="2739" spans="1:1" x14ac:dyDescent="0.25">
      <c r="A2739" s="1" t="s">
        <v>2739</v>
      </c>
    </row>
    <row r="2740" spans="1:1" x14ac:dyDescent="0.25">
      <c r="A2740" s="1" t="s">
        <v>2740</v>
      </c>
    </row>
    <row r="2741" spans="1:1" x14ac:dyDescent="0.25">
      <c r="A2741" s="1" t="s">
        <v>2741</v>
      </c>
    </row>
    <row r="2742" spans="1:1" x14ac:dyDescent="0.25">
      <c r="A2742" s="1" t="s">
        <v>2742</v>
      </c>
    </row>
    <row r="2743" spans="1:1" x14ac:dyDescent="0.25">
      <c r="A2743" s="1" t="s">
        <v>2743</v>
      </c>
    </row>
    <row r="2744" spans="1:1" x14ac:dyDescent="0.25">
      <c r="A2744" s="1" t="s">
        <v>2744</v>
      </c>
    </row>
    <row r="2745" spans="1:1" x14ac:dyDescent="0.25">
      <c r="A2745" s="1" t="s">
        <v>2745</v>
      </c>
    </row>
    <row r="2746" spans="1:1" x14ac:dyDescent="0.25">
      <c r="A2746" s="1" t="s">
        <v>2746</v>
      </c>
    </row>
    <row r="2747" spans="1:1" x14ac:dyDescent="0.25">
      <c r="A2747" s="1" t="s">
        <v>2747</v>
      </c>
    </row>
    <row r="2748" spans="1:1" x14ac:dyDescent="0.25">
      <c r="A2748" s="1" t="s">
        <v>2748</v>
      </c>
    </row>
    <row r="2749" spans="1:1" x14ac:dyDescent="0.25">
      <c r="A2749" s="1" t="s">
        <v>2749</v>
      </c>
    </row>
    <row r="2750" spans="1:1" x14ac:dyDescent="0.25">
      <c r="A2750" s="1" t="s">
        <v>2750</v>
      </c>
    </row>
    <row r="2751" spans="1:1" x14ac:dyDescent="0.25">
      <c r="A2751" s="1" t="s">
        <v>2751</v>
      </c>
    </row>
    <row r="2752" spans="1:1" x14ac:dyDescent="0.25">
      <c r="A2752" s="1" t="s">
        <v>2752</v>
      </c>
    </row>
    <row r="2753" spans="1:1" x14ac:dyDescent="0.25">
      <c r="A2753" s="1" t="s">
        <v>2753</v>
      </c>
    </row>
    <row r="2754" spans="1:1" x14ac:dyDescent="0.25">
      <c r="A2754" s="1" t="s">
        <v>2754</v>
      </c>
    </row>
    <row r="2755" spans="1:1" x14ac:dyDescent="0.25">
      <c r="A2755" s="1" t="s">
        <v>2755</v>
      </c>
    </row>
    <row r="2756" spans="1:1" x14ac:dyDescent="0.25">
      <c r="A2756" s="1" t="s">
        <v>2756</v>
      </c>
    </row>
    <row r="2757" spans="1:1" x14ac:dyDescent="0.25">
      <c r="A2757" s="1" t="s">
        <v>2757</v>
      </c>
    </row>
    <row r="2758" spans="1:1" x14ac:dyDescent="0.25">
      <c r="A2758" s="1" t="s">
        <v>2758</v>
      </c>
    </row>
    <row r="2759" spans="1:1" x14ac:dyDescent="0.25">
      <c r="A2759" s="1" t="s">
        <v>2759</v>
      </c>
    </row>
    <row r="2760" spans="1:1" x14ac:dyDescent="0.25">
      <c r="A2760" s="1" t="s">
        <v>2760</v>
      </c>
    </row>
    <row r="2761" spans="1:1" x14ac:dyDescent="0.25">
      <c r="A2761" s="1" t="s">
        <v>2761</v>
      </c>
    </row>
    <row r="2762" spans="1:1" x14ac:dyDescent="0.25">
      <c r="A2762" s="1" t="s">
        <v>2762</v>
      </c>
    </row>
    <row r="2763" spans="1:1" x14ac:dyDescent="0.25">
      <c r="A2763" s="1" t="s">
        <v>2763</v>
      </c>
    </row>
    <row r="2764" spans="1:1" x14ac:dyDescent="0.25">
      <c r="A2764" s="1" t="s">
        <v>2764</v>
      </c>
    </row>
    <row r="2765" spans="1:1" x14ac:dyDescent="0.25">
      <c r="A2765" s="1" t="s">
        <v>2765</v>
      </c>
    </row>
    <row r="2766" spans="1:1" x14ac:dyDescent="0.25">
      <c r="A2766" s="1" t="s">
        <v>2766</v>
      </c>
    </row>
    <row r="2767" spans="1:1" x14ac:dyDescent="0.25">
      <c r="A2767" s="1" t="s">
        <v>2767</v>
      </c>
    </row>
    <row r="2768" spans="1:1" x14ac:dyDescent="0.25">
      <c r="A2768" s="1" t="s">
        <v>2768</v>
      </c>
    </row>
    <row r="2769" spans="1:1" x14ac:dyDescent="0.25">
      <c r="A2769" s="1" t="s">
        <v>2769</v>
      </c>
    </row>
    <row r="2770" spans="1:1" x14ac:dyDescent="0.25">
      <c r="A2770" s="1" t="s">
        <v>2770</v>
      </c>
    </row>
    <row r="2771" spans="1:1" x14ac:dyDescent="0.25">
      <c r="A2771" s="1" t="s">
        <v>2771</v>
      </c>
    </row>
    <row r="2772" spans="1:1" x14ac:dyDescent="0.25">
      <c r="A2772" s="1" t="s">
        <v>2772</v>
      </c>
    </row>
    <row r="2773" spans="1:1" x14ac:dyDescent="0.25">
      <c r="A2773" s="1" t="s">
        <v>2773</v>
      </c>
    </row>
    <row r="2774" spans="1:1" x14ac:dyDescent="0.25">
      <c r="A2774" s="1" t="s">
        <v>2774</v>
      </c>
    </row>
    <row r="2775" spans="1:1" x14ac:dyDescent="0.25">
      <c r="A2775" s="1" t="s">
        <v>2775</v>
      </c>
    </row>
    <row r="2776" spans="1:1" x14ac:dyDescent="0.25">
      <c r="A2776" s="1" t="s">
        <v>2776</v>
      </c>
    </row>
    <row r="2777" spans="1:1" x14ac:dyDescent="0.25">
      <c r="A2777" s="1" t="s">
        <v>2777</v>
      </c>
    </row>
    <row r="2778" spans="1:1" x14ac:dyDescent="0.25">
      <c r="A2778" s="1" t="s">
        <v>2778</v>
      </c>
    </row>
    <row r="2779" spans="1:1" x14ac:dyDescent="0.25">
      <c r="A2779" s="1" t="s">
        <v>2779</v>
      </c>
    </row>
    <row r="2780" spans="1:1" x14ac:dyDescent="0.25">
      <c r="A2780" s="1" t="s">
        <v>2780</v>
      </c>
    </row>
    <row r="2781" spans="1:1" x14ac:dyDescent="0.25">
      <c r="A2781" s="1" t="s">
        <v>2781</v>
      </c>
    </row>
    <row r="2782" spans="1:1" x14ac:dyDescent="0.25">
      <c r="A2782" s="1" t="s">
        <v>2782</v>
      </c>
    </row>
    <row r="2783" spans="1:1" x14ac:dyDescent="0.25">
      <c r="A2783" s="1" t="s">
        <v>2783</v>
      </c>
    </row>
    <row r="2784" spans="1:1" x14ac:dyDescent="0.25">
      <c r="A2784" s="1" t="s">
        <v>2784</v>
      </c>
    </row>
    <row r="2785" spans="1:1" x14ac:dyDescent="0.25">
      <c r="A2785" s="1" t="s">
        <v>2785</v>
      </c>
    </row>
    <row r="2786" spans="1:1" x14ac:dyDescent="0.25">
      <c r="A2786" s="1" t="s">
        <v>2786</v>
      </c>
    </row>
    <row r="2787" spans="1:1" x14ac:dyDescent="0.25">
      <c r="A2787" s="1" t="s">
        <v>2787</v>
      </c>
    </row>
    <row r="2788" spans="1:1" x14ac:dyDescent="0.25">
      <c r="A2788" s="1" t="s">
        <v>2788</v>
      </c>
    </row>
    <row r="2789" spans="1:1" x14ac:dyDescent="0.25">
      <c r="A2789" s="1" t="s">
        <v>2789</v>
      </c>
    </row>
    <row r="2790" spans="1:1" x14ac:dyDescent="0.25">
      <c r="A2790" s="1" t="s">
        <v>2790</v>
      </c>
    </row>
    <row r="2791" spans="1:1" x14ac:dyDescent="0.25">
      <c r="A2791" s="1" t="s">
        <v>2791</v>
      </c>
    </row>
    <row r="2792" spans="1:1" x14ac:dyDescent="0.25">
      <c r="A2792" s="1" t="s">
        <v>2792</v>
      </c>
    </row>
    <row r="2793" spans="1:1" x14ac:dyDescent="0.25">
      <c r="A2793" s="1" t="s">
        <v>2793</v>
      </c>
    </row>
    <row r="2794" spans="1:1" x14ac:dyDescent="0.25">
      <c r="A2794" s="1" t="s">
        <v>2794</v>
      </c>
    </row>
    <row r="2795" spans="1:1" x14ac:dyDescent="0.25">
      <c r="A2795" s="1" t="s">
        <v>2795</v>
      </c>
    </row>
    <row r="2796" spans="1:1" x14ac:dyDescent="0.25">
      <c r="A2796" s="1" t="s">
        <v>2796</v>
      </c>
    </row>
    <row r="2797" spans="1:1" x14ac:dyDescent="0.25">
      <c r="A2797" s="1" t="s">
        <v>2797</v>
      </c>
    </row>
    <row r="2798" spans="1:1" x14ac:dyDescent="0.25">
      <c r="A2798" s="1" t="s">
        <v>2798</v>
      </c>
    </row>
    <row r="2799" spans="1:1" x14ac:dyDescent="0.25">
      <c r="A2799" s="1" t="s">
        <v>2799</v>
      </c>
    </row>
    <row r="2800" spans="1:1" x14ac:dyDescent="0.25">
      <c r="A2800" s="1" t="s">
        <v>2800</v>
      </c>
    </row>
    <row r="2801" spans="1:1" x14ac:dyDescent="0.25">
      <c r="A2801" s="1" t="s">
        <v>2801</v>
      </c>
    </row>
    <row r="2802" spans="1:1" x14ac:dyDescent="0.25">
      <c r="A2802" s="1" t="s">
        <v>2802</v>
      </c>
    </row>
    <row r="2803" spans="1:1" x14ac:dyDescent="0.25">
      <c r="A2803" s="1" t="s">
        <v>2803</v>
      </c>
    </row>
    <row r="2804" spans="1:1" x14ac:dyDescent="0.25">
      <c r="A2804" s="1" t="s">
        <v>2804</v>
      </c>
    </row>
    <row r="2805" spans="1:1" x14ac:dyDescent="0.25">
      <c r="A2805" s="1" t="s">
        <v>2805</v>
      </c>
    </row>
    <row r="2806" spans="1:1" x14ac:dyDescent="0.25">
      <c r="A2806" s="1" t="s">
        <v>2806</v>
      </c>
    </row>
    <row r="2807" spans="1:1" x14ac:dyDescent="0.25">
      <c r="A2807" s="1" t="s">
        <v>2807</v>
      </c>
    </row>
    <row r="2808" spans="1:1" x14ac:dyDescent="0.25">
      <c r="A2808" s="1" t="s">
        <v>2808</v>
      </c>
    </row>
    <row r="2809" spans="1:1" x14ac:dyDescent="0.25">
      <c r="A2809" s="1" t="s">
        <v>2809</v>
      </c>
    </row>
    <row r="2810" spans="1:1" x14ac:dyDescent="0.25">
      <c r="A2810" s="1" t="s">
        <v>2810</v>
      </c>
    </row>
    <row r="2811" spans="1:1" x14ac:dyDescent="0.25">
      <c r="A2811" s="1" t="s">
        <v>2811</v>
      </c>
    </row>
    <row r="2812" spans="1:1" x14ac:dyDescent="0.25">
      <c r="A2812" s="1" t="s">
        <v>2812</v>
      </c>
    </row>
    <row r="2813" spans="1:1" x14ac:dyDescent="0.25">
      <c r="A2813" s="1" t="s">
        <v>2813</v>
      </c>
    </row>
    <row r="2814" spans="1:1" x14ac:dyDescent="0.25">
      <c r="A2814" s="1" t="s">
        <v>2814</v>
      </c>
    </row>
    <row r="2815" spans="1:1" x14ac:dyDescent="0.25">
      <c r="A2815" s="1" t="s">
        <v>2815</v>
      </c>
    </row>
    <row r="2816" spans="1:1" x14ac:dyDescent="0.25">
      <c r="A2816" s="1" t="s">
        <v>2816</v>
      </c>
    </row>
    <row r="2817" spans="1:1" x14ac:dyDescent="0.25">
      <c r="A2817" s="1" t="s">
        <v>2817</v>
      </c>
    </row>
    <row r="2818" spans="1:1" x14ac:dyDescent="0.25">
      <c r="A2818" s="1" t="s">
        <v>2818</v>
      </c>
    </row>
    <row r="2819" spans="1:1" x14ac:dyDescent="0.25">
      <c r="A2819" s="1" t="s">
        <v>2819</v>
      </c>
    </row>
    <row r="2820" spans="1:1" x14ac:dyDescent="0.25">
      <c r="A2820" s="1" t="s">
        <v>2820</v>
      </c>
    </row>
    <row r="2821" spans="1:1" x14ac:dyDescent="0.25">
      <c r="A2821" s="1" t="s">
        <v>2821</v>
      </c>
    </row>
    <row r="2822" spans="1:1" x14ac:dyDescent="0.25">
      <c r="A2822" s="1" t="s">
        <v>2822</v>
      </c>
    </row>
    <row r="2823" spans="1:1" x14ac:dyDescent="0.25">
      <c r="A2823" s="1" t="s">
        <v>2823</v>
      </c>
    </row>
    <row r="2824" spans="1:1" x14ac:dyDescent="0.25">
      <c r="A2824" s="1" t="s">
        <v>2824</v>
      </c>
    </row>
    <row r="2825" spans="1:1" x14ac:dyDescent="0.25">
      <c r="A2825" s="1" t="s">
        <v>2825</v>
      </c>
    </row>
    <row r="2826" spans="1:1" x14ac:dyDescent="0.25">
      <c r="A2826" s="1" t="s">
        <v>2826</v>
      </c>
    </row>
    <row r="2827" spans="1:1" x14ac:dyDescent="0.25">
      <c r="A2827" s="1" t="s">
        <v>2827</v>
      </c>
    </row>
    <row r="2828" spans="1:1" x14ac:dyDescent="0.25">
      <c r="A2828" s="1" t="s">
        <v>2828</v>
      </c>
    </row>
    <row r="2829" spans="1:1" x14ac:dyDescent="0.25">
      <c r="A2829" s="1" t="s">
        <v>2829</v>
      </c>
    </row>
    <row r="2830" spans="1:1" x14ac:dyDescent="0.25">
      <c r="A2830" s="1" t="s">
        <v>2830</v>
      </c>
    </row>
    <row r="2831" spans="1:1" x14ac:dyDescent="0.25">
      <c r="A2831" s="1" t="s">
        <v>2831</v>
      </c>
    </row>
    <row r="2832" spans="1:1" x14ac:dyDescent="0.25">
      <c r="A2832" s="1" t="s">
        <v>2832</v>
      </c>
    </row>
    <row r="2833" spans="1:1" x14ac:dyDescent="0.25">
      <c r="A2833" s="1" t="s">
        <v>2833</v>
      </c>
    </row>
    <row r="2834" spans="1:1" x14ac:dyDescent="0.25">
      <c r="A2834" s="1" t="s">
        <v>2834</v>
      </c>
    </row>
    <row r="2835" spans="1:1" x14ac:dyDescent="0.25">
      <c r="A2835" s="1" t="s">
        <v>2835</v>
      </c>
    </row>
    <row r="2836" spans="1:1" x14ac:dyDescent="0.25">
      <c r="A2836" s="1" t="s">
        <v>2836</v>
      </c>
    </row>
    <row r="2837" spans="1:1" x14ac:dyDescent="0.25">
      <c r="A2837" s="1" t="s">
        <v>2837</v>
      </c>
    </row>
    <row r="2838" spans="1:1" x14ac:dyDescent="0.25">
      <c r="A2838" s="1" t="s">
        <v>2838</v>
      </c>
    </row>
    <row r="2839" spans="1:1" x14ac:dyDescent="0.25">
      <c r="A2839" s="1" t="s">
        <v>2839</v>
      </c>
    </row>
    <row r="2840" spans="1:1" x14ac:dyDescent="0.25">
      <c r="A2840" s="1" t="s">
        <v>2840</v>
      </c>
    </row>
    <row r="2841" spans="1:1" x14ac:dyDescent="0.25">
      <c r="A2841" s="1" t="s">
        <v>2841</v>
      </c>
    </row>
    <row r="2842" spans="1:1" x14ac:dyDescent="0.25">
      <c r="A2842" s="1" t="s">
        <v>2842</v>
      </c>
    </row>
    <row r="2843" spans="1:1" x14ac:dyDescent="0.25">
      <c r="A2843" s="1" t="s">
        <v>2843</v>
      </c>
    </row>
    <row r="2844" spans="1:1" x14ac:dyDescent="0.25">
      <c r="A2844" s="1" t="s">
        <v>2844</v>
      </c>
    </row>
    <row r="2845" spans="1:1" x14ac:dyDescent="0.25">
      <c r="A2845" s="1" t="s">
        <v>2845</v>
      </c>
    </row>
    <row r="2846" spans="1:1" x14ac:dyDescent="0.25">
      <c r="A2846" s="1" t="s">
        <v>2846</v>
      </c>
    </row>
    <row r="2847" spans="1:1" x14ac:dyDescent="0.25">
      <c r="A2847" s="1" t="s">
        <v>2847</v>
      </c>
    </row>
    <row r="2848" spans="1:1" x14ac:dyDescent="0.25">
      <c r="A2848" s="1" t="s">
        <v>2848</v>
      </c>
    </row>
    <row r="2849" spans="1:1" x14ac:dyDescent="0.25">
      <c r="A2849" s="1" t="s">
        <v>2849</v>
      </c>
    </row>
    <row r="2850" spans="1:1" x14ac:dyDescent="0.25">
      <c r="A2850" s="1" t="s">
        <v>2850</v>
      </c>
    </row>
    <row r="2851" spans="1:1" x14ac:dyDescent="0.25">
      <c r="A2851" s="1" t="s">
        <v>2851</v>
      </c>
    </row>
    <row r="2852" spans="1:1" x14ac:dyDescent="0.25">
      <c r="A2852" s="1" t="s">
        <v>2852</v>
      </c>
    </row>
    <row r="2853" spans="1:1" x14ac:dyDescent="0.25">
      <c r="A2853" s="1" t="s">
        <v>2853</v>
      </c>
    </row>
    <row r="2854" spans="1:1" x14ac:dyDescent="0.25">
      <c r="A2854" s="1" t="s">
        <v>2854</v>
      </c>
    </row>
    <row r="2855" spans="1:1" x14ac:dyDescent="0.25">
      <c r="A2855" s="1" t="s">
        <v>2855</v>
      </c>
    </row>
    <row r="2856" spans="1:1" x14ac:dyDescent="0.25">
      <c r="A2856" s="1" t="s">
        <v>2856</v>
      </c>
    </row>
    <row r="2857" spans="1:1" x14ac:dyDescent="0.25">
      <c r="A2857" s="1" t="s">
        <v>2857</v>
      </c>
    </row>
    <row r="2858" spans="1:1" x14ac:dyDescent="0.25">
      <c r="A2858" s="1" t="s">
        <v>2858</v>
      </c>
    </row>
    <row r="2859" spans="1:1" x14ac:dyDescent="0.25">
      <c r="A2859" s="1" t="s">
        <v>2859</v>
      </c>
    </row>
    <row r="2860" spans="1:1" x14ac:dyDescent="0.25">
      <c r="A2860" s="1" t="s">
        <v>2860</v>
      </c>
    </row>
    <row r="2861" spans="1:1" x14ac:dyDescent="0.25">
      <c r="A2861" s="1" t="s">
        <v>2861</v>
      </c>
    </row>
    <row r="2862" spans="1:1" x14ac:dyDescent="0.25">
      <c r="A2862" s="1" t="s">
        <v>2862</v>
      </c>
    </row>
    <row r="2863" spans="1:1" x14ac:dyDescent="0.25">
      <c r="A2863" s="1" t="s">
        <v>2863</v>
      </c>
    </row>
    <row r="2864" spans="1:1" x14ac:dyDescent="0.25">
      <c r="A2864" s="1" t="s">
        <v>2864</v>
      </c>
    </row>
    <row r="2865" spans="1:1" x14ac:dyDescent="0.25">
      <c r="A2865" s="1" t="s">
        <v>2865</v>
      </c>
    </row>
    <row r="2866" spans="1:1" x14ac:dyDescent="0.25">
      <c r="A2866" s="1" t="s">
        <v>2866</v>
      </c>
    </row>
    <row r="2867" spans="1:1" x14ac:dyDescent="0.25">
      <c r="A2867" s="1" t="s">
        <v>2867</v>
      </c>
    </row>
    <row r="2868" spans="1:1" x14ac:dyDescent="0.25">
      <c r="A2868" s="1" t="s">
        <v>2868</v>
      </c>
    </row>
    <row r="2869" spans="1:1" x14ac:dyDescent="0.25">
      <c r="A2869" s="1" t="s">
        <v>2869</v>
      </c>
    </row>
    <row r="2870" spans="1:1" x14ac:dyDescent="0.25">
      <c r="A2870" s="1" t="s">
        <v>2870</v>
      </c>
    </row>
    <row r="2871" spans="1:1" x14ac:dyDescent="0.25">
      <c r="A2871" s="1" t="s">
        <v>2871</v>
      </c>
    </row>
    <row r="2872" spans="1:1" x14ac:dyDescent="0.25">
      <c r="A2872" s="1" t="s">
        <v>2872</v>
      </c>
    </row>
    <row r="2873" spans="1:1" x14ac:dyDescent="0.25">
      <c r="A2873" s="1" t="s">
        <v>2873</v>
      </c>
    </row>
    <row r="2874" spans="1:1" x14ac:dyDescent="0.25">
      <c r="A2874" s="1" t="s">
        <v>2874</v>
      </c>
    </row>
    <row r="2875" spans="1:1" x14ac:dyDescent="0.25">
      <c r="A2875" s="1" t="s">
        <v>2875</v>
      </c>
    </row>
    <row r="2876" spans="1:1" x14ac:dyDescent="0.25">
      <c r="A2876" s="1" t="s">
        <v>2876</v>
      </c>
    </row>
    <row r="2877" spans="1:1" x14ac:dyDescent="0.25">
      <c r="A2877" s="1" t="s">
        <v>2877</v>
      </c>
    </row>
    <row r="2878" spans="1:1" x14ac:dyDescent="0.25">
      <c r="A2878" s="1" t="s">
        <v>2878</v>
      </c>
    </row>
    <row r="2879" spans="1:1" x14ac:dyDescent="0.25">
      <c r="A2879" s="1" t="s">
        <v>2879</v>
      </c>
    </row>
    <row r="2880" spans="1:1" x14ac:dyDescent="0.25">
      <c r="A2880" s="1" t="s">
        <v>2880</v>
      </c>
    </row>
    <row r="2881" spans="1:1" x14ac:dyDescent="0.25">
      <c r="A2881" s="1" t="s">
        <v>2881</v>
      </c>
    </row>
    <row r="2882" spans="1:1" x14ac:dyDescent="0.25">
      <c r="A2882" s="1" t="s">
        <v>2882</v>
      </c>
    </row>
    <row r="2883" spans="1:1" x14ac:dyDescent="0.25">
      <c r="A2883" s="1" t="s">
        <v>2883</v>
      </c>
    </row>
    <row r="2884" spans="1:1" x14ac:dyDescent="0.25">
      <c r="A2884" s="1" t="s">
        <v>2884</v>
      </c>
    </row>
    <row r="2885" spans="1:1" x14ac:dyDescent="0.25">
      <c r="A2885" s="1" t="s">
        <v>2885</v>
      </c>
    </row>
    <row r="2886" spans="1:1" x14ac:dyDescent="0.25">
      <c r="A2886" s="1" t="s">
        <v>2886</v>
      </c>
    </row>
    <row r="2887" spans="1:1" x14ac:dyDescent="0.25">
      <c r="A2887" s="1" t="s">
        <v>2887</v>
      </c>
    </row>
    <row r="2888" spans="1:1" x14ac:dyDescent="0.25">
      <c r="A2888" s="1" t="s">
        <v>2888</v>
      </c>
    </row>
    <row r="2889" spans="1:1" x14ac:dyDescent="0.25">
      <c r="A2889" s="1" t="s">
        <v>2889</v>
      </c>
    </row>
    <row r="2890" spans="1:1" x14ac:dyDescent="0.25">
      <c r="A2890" s="1" t="s">
        <v>2890</v>
      </c>
    </row>
    <row r="2891" spans="1:1" x14ac:dyDescent="0.25">
      <c r="A2891" s="1" t="s">
        <v>2891</v>
      </c>
    </row>
    <row r="2892" spans="1:1" x14ac:dyDescent="0.25">
      <c r="A2892" s="1" t="s">
        <v>2892</v>
      </c>
    </row>
    <row r="2893" spans="1:1" x14ac:dyDescent="0.25">
      <c r="A2893" s="1" t="s">
        <v>2893</v>
      </c>
    </row>
    <row r="2894" spans="1:1" x14ac:dyDescent="0.25">
      <c r="A2894" s="1" t="s">
        <v>2894</v>
      </c>
    </row>
    <row r="2895" spans="1:1" x14ac:dyDescent="0.25">
      <c r="A2895" s="1" t="s">
        <v>2895</v>
      </c>
    </row>
    <row r="2896" spans="1:1" x14ac:dyDescent="0.25">
      <c r="A2896" s="1" t="s">
        <v>2896</v>
      </c>
    </row>
    <row r="2897" spans="1:1" x14ac:dyDescent="0.25">
      <c r="A2897" s="1" t="s">
        <v>2897</v>
      </c>
    </row>
    <row r="2898" spans="1:1" x14ac:dyDescent="0.25">
      <c r="A2898" s="1" t="s">
        <v>2898</v>
      </c>
    </row>
    <row r="2899" spans="1:1" x14ac:dyDescent="0.25">
      <c r="A2899" s="1" t="s">
        <v>2899</v>
      </c>
    </row>
    <row r="2900" spans="1:1" x14ac:dyDescent="0.25">
      <c r="A2900" s="1" t="s">
        <v>2900</v>
      </c>
    </row>
    <row r="2901" spans="1:1" x14ac:dyDescent="0.25">
      <c r="A2901" s="1" t="s">
        <v>2901</v>
      </c>
    </row>
    <row r="2902" spans="1:1" x14ac:dyDescent="0.25">
      <c r="A2902" s="1" t="s">
        <v>2902</v>
      </c>
    </row>
    <row r="2903" spans="1:1" x14ac:dyDescent="0.25">
      <c r="A2903" s="1" t="s">
        <v>2903</v>
      </c>
    </row>
    <row r="2904" spans="1:1" x14ac:dyDescent="0.25">
      <c r="A2904" s="1" t="s">
        <v>2904</v>
      </c>
    </row>
    <row r="2905" spans="1:1" x14ac:dyDescent="0.25">
      <c r="A2905" s="1" t="s">
        <v>2905</v>
      </c>
    </row>
    <row r="2906" spans="1:1" x14ac:dyDescent="0.25">
      <c r="A2906" s="1" t="s">
        <v>2906</v>
      </c>
    </row>
    <row r="2907" spans="1:1" x14ac:dyDescent="0.25">
      <c r="A2907" s="1" t="s">
        <v>2907</v>
      </c>
    </row>
    <row r="2908" spans="1:1" x14ac:dyDescent="0.25">
      <c r="A2908" s="1" t="s">
        <v>2908</v>
      </c>
    </row>
    <row r="2909" spans="1:1" x14ac:dyDescent="0.25">
      <c r="A2909" s="1" t="s">
        <v>2909</v>
      </c>
    </row>
    <row r="2910" spans="1:1" x14ac:dyDescent="0.25">
      <c r="A2910" s="1" t="s">
        <v>2910</v>
      </c>
    </row>
    <row r="2911" spans="1:1" x14ac:dyDescent="0.25">
      <c r="A2911" s="1" t="s">
        <v>2911</v>
      </c>
    </row>
    <row r="2912" spans="1:1" x14ac:dyDescent="0.25">
      <c r="A2912" s="1" t="s">
        <v>2912</v>
      </c>
    </row>
    <row r="2913" spans="1:1" x14ac:dyDescent="0.25">
      <c r="A2913" s="1" t="s">
        <v>2913</v>
      </c>
    </row>
    <row r="2914" spans="1:1" x14ac:dyDescent="0.25">
      <c r="A2914" s="1" t="s">
        <v>2914</v>
      </c>
    </row>
    <row r="2915" spans="1:1" x14ac:dyDescent="0.25">
      <c r="A2915" s="1" t="s">
        <v>2915</v>
      </c>
    </row>
    <row r="2916" spans="1:1" x14ac:dyDescent="0.25">
      <c r="A2916" s="1" t="s">
        <v>2916</v>
      </c>
    </row>
    <row r="2917" spans="1:1" x14ac:dyDescent="0.25">
      <c r="A2917" s="1" t="s">
        <v>2917</v>
      </c>
    </row>
    <row r="2918" spans="1:1" x14ac:dyDescent="0.25">
      <c r="A2918" s="1" t="s">
        <v>2918</v>
      </c>
    </row>
    <row r="2919" spans="1:1" x14ac:dyDescent="0.25">
      <c r="A2919" s="1" t="s">
        <v>2919</v>
      </c>
    </row>
    <row r="2920" spans="1:1" x14ac:dyDescent="0.25">
      <c r="A2920" s="1" t="s">
        <v>2920</v>
      </c>
    </row>
    <row r="2921" spans="1:1" x14ac:dyDescent="0.25">
      <c r="A2921" s="1" t="s">
        <v>2921</v>
      </c>
    </row>
    <row r="2922" spans="1:1" x14ac:dyDescent="0.25">
      <c r="A2922" s="1" t="s">
        <v>2922</v>
      </c>
    </row>
    <row r="2923" spans="1:1" x14ac:dyDescent="0.25">
      <c r="A2923" s="1" t="s">
        <v>2923</v>
      </c>
    </row>
    <row r="2924" spans="1:1" x14ac:dyDescent="0.25">
      <c r="A2924" s="1" t="s">
        <v>2924</v>
      </c>
    </row>
    <row r="2925" spans="1:1" x14ac:dyDescent="0.25">
      <c r="A2925" s="1" t="s">
        <v>2925</v>
      </c>
    </row>
    <row r="2926" spans="1:1" x14ac:dyDescent="0.25">
      <c r="A2926" s="1" t="s">
        <v>2926</v>
      </c>
    </row>
    <row r="2927" spans="1:1" x14ac:dyDescent="0.25">
      <c r="A2927" s="1" t="s">
        <v>2927</v>
      </c>
    </row>
    <row r="2928" spans="1:1" x14ac:dyDescent="0.25">
      <c r="A2928" s="1" t="s">
        <v>2928</v>
      </c>
    </row>
    <row r="2929" spans="1:1" x14ac:dyDescent="0.25">
      <c r="A2929" s="1" t="s">
        <v>2929</v>
      </c>
    </row>
    <row r="2930" spans="1:1" x14ac:dyDescent="0.25">
      <c r="A2930" s="1" t="s">
        <v>2930</v>
      </c>
    </row>
    <row r="2931" spans="1:1" x14ac:dyDescent="0.25">
      <c r="A2931" s="1" t="s">
        <v>2931</v>
      </c>
    </row>
    <row r="2932" spans="1:1" x14ac:dyDescent="0.25">
      <c r="A2932" s="1" t="s">
        <v>2932</v>
      </c>
    </row>
    <row r="2933" spans="1:1" x14ac:dyDescent="0.25">
      <c r="A2933" s="1" t="s">
        <v>2933</v>
      </c>
    </row>
    <row r="2934" spans="1:1" x14ac:dyDescent="0.25">
      <c r="A2934" s="1" t="s">
        <v>2934</v>
      </c>
    </row>
    <row r="2935" spans="1:1" x14ac:dyDescent="0.25">
      <c r="A2935" s="1" t="s">
        <v>2935</v>
      </c>
    </row>
    <row r="2936" spans="1:1" x14ac:dyDescent="0.25">
      <c r="A2936" s="1" t="s">
        <v>2936</v>
      </c>
    </row>
    <row r="2937" spans="1:1" x14ac:dyDescent="0.25">
      <c r="A2937" s="1" t="s">
        <v>2937</v>
      </c>
    </row>
    <row r="2938" spans="1:1" x14ac:dyDescent="0.25">
      <c r="A2938" s="1" t="s">
        <v>2938</v>
      </c>
    </row>
    <row r="2939" spans="1:1" x14ac:dyDescent="0.25">
      <c r="A2939" s="1" t="s">
        <v>2939</v>
      </c>
    </row>
    <row r="2940" spans="1:1" x14ac:dyDescent="0.25">
      <c r="A2940" s="1" t="s">
        <v>2940</v>
      </c>
    </row>
    <row r="2941" spans="1:1" x14ac:dyDescent="0.25">
      <c r="A2941" s="1" t="s">
        <v>2941</v>
      </c>
    </row>
    <row r="2942" spans="1:1" x14ac:dyDescent="0.25">
      <c r="A2942" s="1" t="s">
        <v>2942</v>
      </c>
    </row>
    <row r="2943" spans="1:1" x14ac:dyDescent="0.25">
      <c r="A2943" s="1" t="s">
        <v>2943</v>
      </c>
    </row>
    <row r="2944" spans="1:1" x14ac:dyDescent="0.25">
      <c r="A2944" s="1" t="s">
        <v>2944</v>
      </c>
    </row>
    <row r="2945" spans="1:1" x14ac:dyDescent="0.25">
      <c r="A2945" s="1" t="s">
        <v>2945</v>
      </c>
    </row>
    <row r="2946" spans="1:1" x14ac:dyDescent="0.25">
      <c r="A2946" s="1" t="s">
        <v>2946</v>
      </c>
    </row>
    <row r="2947" spans="1:1" x14ac:dyDescent="0.25">
      <c r="A2947" s="1" t="s">
        <v>2947</v>
      </c>
    </row>
    <row r="2948" spans="1:1" x14ac:dyDescent="0.25">
      <c r="A2948" s="1" t="s">
        <v>2948</v>
      </c>
    </row>
    <row r="2949" spans="1:1" x14ac:dyDescent="0.25">
      <c r="A2949" s="1" t="s">
        <v>2949</v>
      </c>
    </row>
    <row r="2950" spans="1:1" x14ac:dyDescent="0.25">
      <c r="A2950" s="1" t="s">
        <v>2950</v>
      </c>
    </row>
    <row r="2951" spans="1:1" x14ac:dyDescent="0.25">
      <c r="A2951" s="1" t="s">
        <v>2951</v>
      </c>
    </row>
    <row r="2952" spans="1:1" x14ac:dyDescent="0.25">
      <c r="A2952" s="1" t="s">
        <v>2952</v>
      </c>
    </row>
    <row r="2953" spans="1:1" x14ac:dyDescent="0.25">
      <c r="A2953" s="1" t="s">
        <v>2953</v>
      </c>
    </row>
    <row r="2954" spans="1:1" x14ac:dyDescent="0.25">
      <c r="A2954" s="1" t="s">
        <v>2954</v>
      </c>
    </row>
    <row r="2955" spans="1:1" x14ac:dyDescent="0.25">
      <c r="A2955" s="1" t="s">
        <v>2955</v>
      </c>
    </row>
    <row r="2956" spans="1:1" x14ac:dyDescent="0.25">
      <c r="A2956" s="1" t="s">
        <v>2956</v>
      </c>
    </row>
    <row r="2957" spans="1:1" x14ac:dyDescent="0.25">
      <c r="A2957" s="1" t="s">
        <v>2957</v>
      </c>
    </row>
    <row r="2958" spans="1:1" x14ac:dyDescent="0.25">
      <c r="A2958" s="1" t="s">
        <v>2958</v>
      </c>
    </row>
    <row r="2959" spans="1:1" x14ac:dyDescent="0.25">
      <c r="A2959" s="1" t="s">
        <v>2959</v>
      </c>
    </row>
    <row r="2960" spans="1:1" x14ac:dyDescent="0.25">
      <c r="A2960" s="1" t="s">
        <v>2960</v>
      </c>
    </row>
    <row r="2961" spans="1:1" x14ac:dyDescent="0.25">
      <c r="A2961" s="1" t="s">
        <v>2961</v>
      </c>
    </row>
    <row r="2962" spans="1:1" x14ac:dyDescent="0.25">
      <c r="A2962" s="1" t="s">
        <v>2962</v>
      </c>
    </row>
    <row r="2963" spans="1:1" x14ac:dyDescent="0.25">
      <c r="A2963" s="1" t="s">
        <v>3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1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  <row r="3970" spans="1:1" x14ac:dyDescent="0.25">
      <c r="A3970" s="1" t="s">
        <v>3969</v>
      </c>
    </row>
    <row r="3971" spans="1:1" x14ac:dyDescent="0.25">
      <c r="A3971" s="1" t="s">
        <v>3970</v>
      </c>
    </row>
    <row r="3972" spans="1:1" x14ac:dyDescent="0.25">
      <c r="A3972" s="1" t="s">
        <v>3971</v>
      </c>
    </row>
    <row r="3973" spans="1:1" x14ac:dyDescent="0.25">
      <c r="A3973" s="1" t="s">
        <v>3972</v>
      </c>
    </row>
    <row r="3974" spans="1:1" x14ac:dyDescent="0.25">
      <c r="A3974" s="1" t="s">
        <v>3973</v>
      </c>
    </row>
    <row r="3975" spans="1:1" x14ac:dyDescent="0.25">
      <c r="A3975" s="1" t="s">
        <v>3974</v>
      </c>
    </row>
    <row r="3976" spans="1:1" x14ac:dyDescent="0.25">
      <c r="A3976" s="1" t="s">
        <v>3975</v>
      </c>
    </row>
    <row r="3977" spans="1:1" x14ac:dyDescent="0.25">
      <c r="A3977" s="1" t="s">
        <v>3976</v>
      </c>
    </row>
    <row r="3978" spans="1:1" x14ac:dyDescent="0.25">
      <c r="A3978" s="1" t="s">
        <v>3977</v>
      </c>
    </row>
    <row r="3979" spans="1:1" x14ac:dyDescent="0.25">
      <c r="A3979" s="1" t="s">
        <v>3978</v>
      </c>
    </row>
    <row r="3980" spans="1:1" x14ac:dyDescent="0.25">
      <c r="A3980" s="1" t="s">
        <v>3979</v>
      </c>
    </row>
    <row r="3981" spans="1:1" x14ac:dyDescent="0.25">
      <c r="A3981" s="1" t="s">
        <v>3980</v>
      </c>
    </row>
    <row r="3982" spans="1:1" x14ac:dyDescent="0.25">
      <c r="A3982" s="1" t="s">
        <v>3981</v>
      </c>
    </row>
    <row r="3983" spans="1:1" x14ac:dyDescent="0.25">
      <c r="A3983" s="1" t="s">
        <v>3982</v>
      </c>
    </row>
    <row r="3984" spans="1:1" x14ac:dyDescent="0.25">
      <c r="A3984" s="1" t="s">
        <v>3983</v>
      </c>
    </row>
    <row r="3985" spans="1:1" x14ac:dyDescent="0.25">
      <c r="A3985" s="1" t="s">
        <v>3984</v>
      </c>
    </row>
    <row r="3986" spans="1:1" x14ac:dyDescent="0.25">
      <c r="A3986" s="1" t="s">
        <v>3985</v>
      </c>
    </row>
    <row r="3987" spans="1:1" x14ac:dyDescent="0.25">
      <c r="A3987" s="1" t="s">
        <v>3986</v>
      </c>
    </row>
    <row r="3988" spans="1:1" x14ac:dyDescent="0.25">
      <c r="A3988" s="1" t="s">
        <v>3987</v>
      </c>
    </row>
    <row r="3989" spans="1:1" x14ac:dyDescent="0.25">
      <c r="A3989" s="1" t="s">
        <v>3988</v>
      </c>
    </row>
    <row r="3990" spans="1:1" x14ac:dyDescent="0.25">
      <c r="A3990" s="1" t="s">
        <v>3989</v>
      </c>
    </row>
    <row r="3991" spans="1:1" x14ac:dyDescent="0.25">
      <c r="A3991" s="1" t="s">
        <v>3990</v>
      </c>
    </row>
    <row r="3992" spans="1:1" x14ac:dyDescent="0.25">
      <c r="A3992" s="1" t="s">
        <v>3991</v>
      </c>
    </row>
    <row r="3993" spans="1:1" x14ac:dyDescent="0.25">
      <c r="A3993" s="1" t="s">
        <v>3992</v>
      </c>
    </row>
    <row r="3994" spans="1:1" x14ac:dyDescent="0.25">
      <c r="A3994" s="1" t="s">
        <v>3993</v>
      </c>
    </row>
    <row r="3995" spans="1:1" x14ac:dyDescent="0.25">
      <c r="A3995" s="1" t="s">
        <v>3994</v>
      </c>
    </row>
    <row r="3996" spans="1:1" x14ac:dyDescent="0.25">
      <c r="A3996" s="1" t="s">
        <v>3995</v>
      </c>
    </row>
    <row r="3997" spans="1:1" x14ac:dyDescent="0.25">
      <c r="A3997" s="1" t="s">
        <v>3996</v>
      </c>
    </row>
    <row r="3998" spans="1:1" x14ac:dyDescent="0.25">
      <c r="A3998" s="1" t="s">
        <v>3997</v>
      </c>
    </row>
    <row r="3999" spans="1:1" x14ac:dyDescent="0.25">
      <c r="A3999" s="1" t="s">
        <v>3998</v>
      </c>
    </row>
    <row r="4000" spans="1:1" x14ac:dyDescent="0.25">
      <c r="A4000" s="1" t="s">
        <v>3999</v>
      </c>
    </row>
    <row r="4001" spans="1:1" x14ac:dyDescent="0.25">
      <c r="A4001" s="1" t="s">
        <v>4000</v>
      </c>
    </row>
    <row r="4002" spans="1:1" x14ac:dyDescent="0.25">
      <c r="A4002" s="1" t="s">
        <v>4001</v>
      </c>
    </row>
    <row r="4003" spans="1:1" x14ac:dyDescent="0.25">
      <c r="A4003" s="1" t="s">
        <v>4002</v>
      </c>
    </row>
    <row r="4004" spans="1:1" x14ac:dyDescent="0.25">
      <c r="A4004" s="1" t="s">
        <v>4003</v>
      </c>
    </row>
    <row r="4005" spans="1:1" x14ac:dyDescent="0.25">
      <c r="A4005" s="1" t="s">
        <v>4004</v>
      </c>
    </row>
    <row r="4006" spans="1:1" x14ac:dyDescent="0.25">
      <c r="A4006" s="1" t="s">
        <v>4005</v>
      </c>
    </row>
    <row r="4007" spans="1:1" x14ac:dyDescent="0.25">
      <c r="A4007" s="1" t="s">
        <v>4006</v>
      </c>
    </row>
    <row r="4008" spans="1:1" x14ac:dyDescent="0.25">
      <c r="A4008" s="1" t="s">
        <v>4007</v>
      </c>
    </row>
    <row r="4009" spans="1:1" x14ac:dyDescent="0.25">
      <c r="A4009" s="1" t="s">
        <v>4008</v>
      </c>
    </row>
    <row r="4010" spans="1:1" x14ac:dyDescent="0.25">
      <c r="A4010" s="1" t="s">
        <v>4009</v>
      </c>
    </row>
    <row r="4011" spans="1:1" x14ac:dyDescent="0.25">
      <c r="A4011" s="1" t="s">
        <v>4010</v>
      </c>
    </row>
    <row r="4012" spans="1:1" x14ac:dyDescent="0.25">
      <c r="A4012" s="1" t="s">
        <v>4011</v>
      </c>
    </row>
    <row r="4013" spans="1:1" x14ac:dyDescent="0.25">
      <c r="A4013" s="1" t="s">
        <v>4012</v>
      </c>
    </row>
    <row r="4014" spans="1:1" x14ac:dyDescent="0.25">
      <c r="A4014" s="1" t="s">
        <v>4013</v>
      </c>
    </row>
    <row r="4015" spans="1:1" x14ac:dyDescent="0.25">
      <c r="A4015" s="1" t="s">
        <v>4014</v>
      </c>
    </row>
    <row r="4016" spans="1:1" x14ac:dyDescent="0.25">
      <c r="A4016" s="1" t="s">
        <v>4015</v>
      </c>
    </row>
    <row r="4017" spans="1:1" x14ac:dyDescent="0.25">
      <c r="A4017" s="1" t="s">
        <v>4016</v>
      </c>
    </row>
    <row r="4018" spans="1:1" x14ac:dyDescent="0.25">
      <c r="A4018" s="1" t="s">
        <v>4017</v>
      </c>
    </row>
    <row r="4019" spans="1:1" x14ac:dyDescent="0.25">
      <c r="A4019" s="1" t="s">
        <v>4018</v>
      </c>
    </row>
    <row r="4020" spans="1:1" x14ac:dyDescent="0.25">
      <c r="A4020" s="1" t="s">
        <v>4019</v>
      </c>
    </row>
    <row r="4021" spans="1:1" x14ac:dyDescent="0.25">
      <c r="A4021" s="1" t="s">
        <v>4020</v>
      </c>
    </row>
    <row r="4022" spans="1:1" x14ac:dyDescent="0.25">
      <c r="A4022" s="1" t="s">
        <v>4021</v>
      </c>
    </row>
    <row r="4023" spans="1:1" x14ac:dyDescent="0.25">
      <c r="A4023" s="1" t="s">
        <v>4022</v>
      </c>
    </row>
    <row r="4024" spans="1:1" x14ac:dyDescent="0.25">
      <c r="A4024" s="1" t="s">
        <v>4023</v>
      </c>
    </row>
    <row r="4025" spans="1:1" x14ac:dyDescent="0.25">
      <c r="A4025" s="1" t="s">
        <v>4024</v>
      </c>
    </row>
    <row r="4026" spans="1:1" x14ac:dyDescent="0.25">
      <c r="A4026" s="1" t="s">
        <v>4025</v>
      </c>
    </row>
    <row r="4027" spans="1:1" x14ac:dyDescent="0.25">
      <c r="A4027" s="1" t="s">
        <v>4026</v>
      </c>
    </row>
    <row r="4028" spans="1:1" x14ac:dyDescent="0.25">
      <c r="A4028" s="1" t="s">
        <v>4027</v>
      </c>
    </row>
    <row r="4029" spans="1:1" x14ac:dyDescent="0.25">
      <c r="A4029" s="1" t="s">
        <v>4028</v>
      </c>
    </row>
    <row r="4030" spans="1:1" x14ac:dyDescent="0.25">
      <c r="A4030" s="1" t="s">
        <v>4029</v>
      </c>
    </row>
    <row r="4031" spans="1:1" x14ac:dyDescent="0.25">
      <c r="A4031" s="1" t="s">
        <v>4030</v>
      </c>
    </row>
    <row r="4032" spans="1:1" x14ac:dyDescent="0.25">
      <c r="A4032" s="1" t="s">
        <v>4031</v>
      </c>
    </row>
    <row r="4033" spans="1:1" x14ac:dyDescent="0.25">
      <c r="A4033" s="1" t="s">
        <v>4032</v>
      </c>
    </row>
    <row r="4034" spans="1:1" x14ac:dyDescent="0.25">
      <c r="A4034" s="1" t="s">
        <v>4033</v>
      </c>
    </row>
    <row r="4035" spans="1:1" x14ac:dyDescent="0.25">
      <c r="A4035" s="1" t="s">
        <v>4034</v>
      </c>
    </row>
    <row r="4036" spans="1:1" x14ac:dyDescent="0.25">
      <c r="A4036" s="1" t="s">
        <v>4035</v>
      </c>
    </row>
    <row r="4037" spans="1:1" x14ac:dyDescent="0.25">
      <c r="A4037" s="1" t="s">
        <v>4036</v>
      </c>
    </row>
    <row r="4038" spans="1:1" x14ac:dyDescent="0.25">
      <c r="A4038" s="1" t="s">
        <v>4037</v>
      </c>
    </row>
    <row r="4039" spans="1:1" x14ac:dyDescent="0.25">
      <c r="A4039" s="1" t="s">
        <v>4038</v>
      </c>
    </row>
    <row r="4040" spans="1:1" x14ac:dyDescent="0.25">
      <c r="A4040" s="1" t="s">
        <v>4039</v>
      </c>
    </row>
    <row r="4041" spans="1:1" x14ac:dyDescent="0.25">
      <c r="A4041" s="1" t="s">
        <v>4040</v>
      </c>
    </row>
    <row r="4042" spans="1:1" x14ac:dyDescent="0.25">
      <c r="A4042" s="1" t="s">
        <v>4041</v>
      </c>
    </row>
    <row r="4043" spans="1:1" x14ac:dyDescent="0.25">
      <c r="A4043" s="1" t="s">
        <v>4042</v>
      </c>
    </row>
    <row r="4044" spans="1:1" x14ac:dyDescent="0.25">
      <c r="A4044" s="1" t="s">
        <v>4043</v>
      </c>
    </row>
    <row r="4045" spans="1:1" x14ac:dyDescent="0.25">
      <c r="A4045" s="1" t="s">
        <v>4044</v>
      </c>
    </row>
    <row r="4046" spans="1:1" x14ac:dyDescent="0.25">
      <c r="A4046" s="1" t="s">
        <v>4045</v>
      </c>
    </row>
    <row r="4047" spans="1:1" x14ac:dyDescent="0.25">
      <c r="A4047" s="1" t="s">
        <v>4046</v>
      </c>
    </row>
    <row r="4048" spans="1:1" x14ac:dyDescent="0.25">
      <c r="A4048" s="1" t="s">
        <v>4047</v>
      </c>
    </row>
    <row r="4049" spans="1:1" x14ac:dyDescent="0.25">
      <c r="A4049" s="1" t="s">
        <v>4048</v>
      </c>
    </row>
    <row r="4050" spans="1:1" x14ac:dyDescent="0.25">
      <c r="A4050" s="1" t="s">
        <v>4049</v>
      </c>
    </row>
    <row r="4051" spans="1:1" x14ac:dyDescent="0.25">
      <c r="A4051" s="1" t="s">
        <v>4050</v>
      </c>
    </row>
    <row r="4052" spans="1:1" x14ac:dyDescent="0.25">
      <c r="A4052" s="1" t="s">
        <v>4051</v>
      </c>
    </row>
    <row r="4053" spans="1:1" x14ac:dyDescent="0.25">
      <c r="A4053" s="1" t="s">
        <v>4052</v>
      </c>
    </row>
    <row r="4054" spans="1:1" x14ac:dyDescent="0.25">
      <c r="A4054" s="1" t="s">
        <v>4053</v>
      </c>
    </row>
    <row r="4055" spans="1:1" x14ac:dyDescent="0.25">
      <c r="A4055" s="1" t="s">
        <v>4054</v>
      </c>
    </row>
    <row r="4056" spans="1:1" x14ac:dyDescent="0.25">
      <c r="A4056" s="1" t="s">
        <v>4055</v>
      </c>
    </row>
    <row r="4057" spans="1:1" x14ac:dyDescent="0.25">
      <c r="A4057" s="1" t="s">
        <v>4056</v>
      </c>
    </row>
    <row r="4058" spans="1:1" x14ac:dyDescent="0.25">
      <c r="A4058" s="1" t="s">
        <v>4057</v>
      </c>
    </row>
    <row r="4059" spans="1:1" x14ac:dyDescent="0.25">
      <c r="A4059" s="1" t="s">
        <v>4058</v>
      </c>
    </row>
    <row r="4060" spans="1:1" x14ac:dyDescent="0.25">
      <c r="A4060" s="1" t="s">
        <v>4059</v>
      </c>
    </row>
    <row r="4061" spans="1:1" x14ac:dyDescent="0.25">
      <c r="A4061" s="1" t="s">
        <v>4060</v>
      </c>
    </row>
    <row r="4062" spans="1:1" x14ac:dyDescent="0.25">
      <c r="A4062" s="1" t="s">
        <v>4061</v>
      </c>
    </row>
    <row r="4063" spans="1:1" x14ac:dyDescent="0.25">
      <c r="A4063" s="1" t="s">
        <v>4062</v>
      </c>
    </row>
    <row r="4064" spans="1:1" x14ac:dyDescent="0.25">
      <c r="A4064" s="1" t="s">
        <v>4063</v>
      </c>
    </row>
    <row r="4065" spans="1:1" x14ac:dyDescent="0.25">
      <c r="A4065" s="1" t="s">
        <v>4064</v>
      </c>
    </row>
    <row r="4066" spans="1:1" x14ac:dyDescent="0.25">
      <c r="A4066" s="1" t="s">
        <v>4065</v>
      </c>
    </row>
    <row r="4067" spans="1:1" x14ac:dyDescent="0.25">
      <c r="A4067" s="1" t="s">
        <v>4066</v>
      </c>
    </row>
    <row r="4068" spans="1:1" x14ac:dyDescent="0.25">
      <c r="A4068" s="1" t="s">
        <v>4067</v>
      </c>
    </row>
    <row r="4069" spans="1:1" x14ac:dyDescent="0.25">
      <c r="A4069" s="1" t="s">
        <v>4068</v>
      </c>
    </row>
    <row r="4070" spans="1:1" x14ac:dyDescent="0.25">
      <c r="A4070" s="1" t="s">
        <v>4069</v>
      </c>
    </row>
    <row r="4071" spans="1:1" x14ac:dyDescent="0.25">
      <c r="A4071" s="1" t="s">
        <v>4070</v>
      </c>
    </row>
    <row r="4072" spans="1:1" x14ac:dyDescent="0.25">
      <c r="A4072" s="1" t="s">
        <v>4071</v>
      </c>
    </row>
    <row r="4073" spans="1:1" x14ac:dyDescent="0.25">
      <c r="A4073" s="1" t="s">
        <v>4072</v>
      </c>
    </row>
    <row r="4074" spans="1:1" x14ac:dyDescent="0.25">
      <c r="A4074" s="1" t="s">
        <v>4073</v>
      </c>
    </row>
    <row r="4075" spans="1:1" x14ac:dyDescent="0.25">
      <c r="A4075" s="1" t="s">
        <v>4074</v>
      </c>
    </row>
    <row r="4076" spans="1:1" x14ac:dyDescent="0.25">
      <c r="A4076" s="1" t="s">
        <v>4075</v>
      </c>
    </row>
    <row r="4077" spans="1:1" x14ac:dyDescent="0.25">
      <c r="A4077" s="1" t="s">
        <v>4076</v>
      </c>
    </row>
    <row r="4078" spans="1:1" x14ac:dyDescent="0.25">
      <c r="A4078" s="1" t="s">
        <v>4077</v>
      </c>
    </row>
    <row r="4079" spans="1:1" x14ac:dyDescent="0.25">
      <c r="A4079" s="1" t="s">
        <v>4078</v>
      </c>
    </row>
    <row r="4080" spans="1:1" x14ac:dyDescent="0.25">
      <c r="A4080" s="1" t="s">
        <v>4079</v>
      </c>
    </row>
    <row r="4081" spans="1:1" x14ac:dyDescent="0.25">
      <c r="A4081" s="1" t="s">
        <v>4080</v>
      </c>
    </row>
    <row r="4082" spans="1:1" x14ac:dyDescent="0.25">
      <c r="A4082" s="1" t="s">
        <v>4081</v>
      </c>
    </row>
    <row r="4083" spans="1:1" x14ac:dyDescent="0.25">
      <c r="A4083" s="1" t="s">
        <v>4082</v>
      </c>
    </row>
    <row r="4084" spans="1:1" x14ac:dyDescent="0.25">
      <c r="A4084" s="1" t="s">
        <v>4083</v>
      </c>
    </row>
    <row r="4085" spans="1:1" x14ac:dyDescent="0.25">
      <c r="A4085" s="1" t="s">
        <v>4084</v>
      </c>
    </row>
    <row r="4086" spans="1:1" x14ac:dyDescent="0.25">
      <c r="A4086" s="1" t="s">
        <v>4085</v>
      </c>
    </row>
    <row r="4087" spans="1:1" x14ac:dyDescent="0.25">
      <c r="A4087" s="1" t="s">
        <v>4086</v>
      </c>
    </row>
    <row r="4088" spans="1:1" x14ac:dyDescent="0.25">
      <c r="A4088" s="1" t="s">
        <v>4087</v>
      </c>
    </row>
    <row r="4089" spans="1:1" x14ac:dyDescent="0.25">
      <c r="A4089" s="1" t="s">
        <v>4088</v>
      </c>
    </row>
    <row r="4090" spans="1:1" x14ac:dyDescent="0.25">
      <c r="A4090" s="1" t="s">
        <v>4089</v>
      </c>
    </row>
    <row r="4091" spans="1:1" x14ac:dyDescent="0.25">
      <c r="A4091" s="1" t="s">
        <v>4090</v>
      </c>
    </row>
    <row r="4092" spans="1:1" x14ac:dyDescent="0.25">
      <c r="A4092" s="1" t="s">
        <v>4091</v>
      </c>
    </row>
    <row r="4093" spans="1:1" x14ac:dyDescent="0.25">
      <c r="A4093" s="1" t="s">
        <v>4092</v>
      </c>
    </row>
    <row r="4094" spans="1:1" x14ac:dyDescent="0.25">
      <c r="A4094" s="1" t="s">
        <v>4093</v>
      </c>
    </row>
    <row r="4095" spans="1:1" x14ac:dyDescent="0.25">
      <c r="A4095" s="1" t="s">
        <v>4094</v>
      </c>
    </row>
    <row r="4096" spans="1:1" x14ac:dyDescent="0.25">
      <c r="A4096" s="1" t="s">
        <v>4095</v>
      </c>
    </row>
    <row r="4097" spans="1:1" x14ac:dyDescent="0.25">
      <c r="A4097" s="1" t="s">
        <v>4096</v>
      </c>
    </row>
    <row r="4098" spans="1:1" x14ac:dyDescent="0.25">
      <c r="A4098" s="1" t="s">
        <v>4097</v>
      </c>
    </row>
    <row r="4099" spans="1:1" x14ac:dyDescent="0.25">
      <c r="A4099" s="1" t="s">
        <v>4098</v>
      </c>
    </row>
    <row r="4100" spans="1:1" x14ac:dyDescent="0.25">
      <c r="A4100" s="1" t="s">
        <v>4099</v>
      </c>
    </row>
    <row r="4101" spans="1:1" x14ac:dyDescent="0.25">
      <c r="A4101" s="1" t="s">
        <v>4100</v>
      </c>
    </row>
    <row r="4102" spans="1:1" x14ac:dyDescent="0.25">
      <c r="A4102" s="1" t="s">
        <v>4101</v>
      </c>
    </row>
    <row r="4103" spans="1:1" x14ac:dyDescent="0.25">
      <c r="A4103" s="1" t="s">
        <v>4102</v>
      </c>
    </row>
    <row r="4104" spans="1:1" x14ac:dyDescent="0.25">
      <c r="A4104" s="1" t="s">
        <v>4103</v>
      </c>
    </row>
    <row r="4105" spans="1:1" x14ac:dyDescent="0.25">
      <c r="A4105" s="1" t="s">
        <v>4104</v>
      </c>
    </row>
    <row r="4106" spans="1:1" x14ac:dyDescent="0.25">
      <c r="A4106" s="1" t="s">
        <v>4105</v>
      </c>
    </row>
    <row r="4107" spans="1:1" x14ac:dyDescent="0.25">
      <c r="A4107" s="1" t="s">
        <v>4106</v>
      </c>
    </row>
    <row r="4108" spans="1:1" x14ac:dyDescent="0.25">
      <c r="A4108" s="1" t="s">
        <v>4107</v>
      </c>
    </row>
    <row r="4109" spans="1:1" x14ac:dyDescent="0.25">
      <c r="A4109" s="1" t="s">
        <v>4108</v>
      </c>
    </row>
    <row r="4110" spans="1:1" x14ac:dyDescent="0.25">
      <c r="A4110" s="1" t="s">
        <v>4109</v>
      </c>
    </row>
    <row r="4111" spans="1:1" x14ac:dyDescent="0.25">
      <c r="A4111" s="1" t="s">
        <v>4110</v>
      </c>
    </row>
    <row r="4112" spans="1:1" x14ac:dyDescent="0.25">
      <c r="A4112" s="1" t="s">
        <v>4111</v>
      </c>
    </row>
    <row r="4113" spans="1:1" x14ac:dyDescent="0.25">
      <c r="A4113" s="1" t="s">
        <v>4112</v>
      </c>
    </row>
    <row r="4114" spans="1:1" x14ac:dyDescent="0.25">
      <c r="A4114" s="1" t="s">
        <v>4113</v>
      </c>
    </row>
    <row r="4115" spans="1:1" x14ac:dyDescent="0.25">
      <c r="A4115" s="1" t="s">
        <v>4114</v>
      </c>
    </row>
    <row r="4116" spans="1:1" x14ac:dyDescent="0.25">
      <c r="A4116" s="1" t="s">
        <v>4115</v>
      </c>
    </row>
    <row r="4117" spans="1:1" x14ac:dyDescent="0.25">
      <c r="A4117" s="1" t="s">
        <v>4116</v>
      </c>
    </row>
    <row r="4118" spans="1:1" x14ac:dyDescent="0.25">
      <c r="A4118" s="1" t="s">
        <v>4117</v>
      </c>
    </row>
    <row r="4119" spans="1:1" x14ac:dyDescent="0.25">
      <c r="A4119" s="1" t="s">
        <v>4118</v>
      </c>
    </row>
    <row r="4120" spans="1:1" x14ac:dyDescent="0.25">
      <c r="A4120" s="1" t="s">
        <v>4119</v>
      </c>
    </row>
    <row r="4121" spans="1:1" x14ac:dyDescent="0.25">
      <c r="A4121" s="1" t="s">
        <v>4120</v>
      </c>
    </row>
    <row r="4122" spans="1:1" x14ac:dyDescent="0.25">
      <c r="A4122" s="1" t="s">
        <v>4121</v>
      </c>
    </row>
    <row r="4123" spans="1:1" x14ac:dyDescent="0.25">
      <c r="A4123" s="1" t="s">
        <v>4122</v>
      </c>
    </row>
    <row r="4124" spans="1:1" x14ac:dyDescent="0.25">
      <c r="A4124" s="1" t="s">
        <v>4123</v>
      </c>
    </row>
    <row r="4125" spans="1:1" x14ac:dyDescent="0.25">
      <c r="A4125" s="1" t="s">
        <v>4124</v>
      </c>
    </row>
    <row r="4126" spans="1:1" x14ac:dyDescent="0.25">
      <c r="A4126" s="1" t="s">
        <v>4125</v>
      </c>
    </row>
    <row r="4127" spans="1:1" x14ac:dyDescent="0.25">
      <c r="A4127" s="1" t="s">
        <v>4126</v>
      </c>
    </row>
    <row r="4128" spans="1:1" x14ac:dyDescent="0.25">
      <c r="A4128" s="1" t="s">
        <v>4127</v>
      </c>
    </row>
    <row r="4129" spans="1:1" x14ac:dyDescent="0.25">
      <c r="A4129" s="1" t="s">
        <v>4128</v>
      </c>
    </row>
    <row r="4130" spans="1:1" x14ac:dyDescent="0.25">
      <c r="A4130" s="1" t="s">
        <v>4129</v>
      </c>
    </row>
    <row r="4131" spans="1:1" x14ac:dyDescent="0.25">
      <c r="A4131" s="1" t="s">
        <v>4130</v>
      </c>
    </row>
    <row r="4132" spans="1:1" x14ac:dyDescent="0.25">
      <c r="A4132" s="1" t="s">
        <v>4131</v>
      </c>
    </row>
    <row r="4133" spans="1:1" x14ac:dyDescent="0.25">
      <c r="A4133" s="1" t="s">
        <v>4132</v>
      </c>
    </row>
    <row r="4134" spans="1:1" x14ac:dyDescent="0.25">
      <c r="A4134" s="1" t="s">
        <v>4133</v>
      </c>
    </row>
    <row r="4135" spans="1:1" x14ac:dyDescent="0.25">
      <c r="A4135" s="1" t="s">
        <v>4134</v>
      </c>
    </row>
    <row r="4136" spans="1:1" x14ac:dyDescent="0.25">
      <c r="A4136" s="1" t="s">
        <v>4135</v>
      </c>
    </row>
    <row r="4137" spans="1:1" x14ac:dyDescent="0.25">
      <c r="A4137" s="1" t="s">
        <v>4136</v>
      </c>
    </row>
    <row r="4138" spans="1:1" x14ac:dyDescent="0.25">
      <c r="A4138" s="1" t="s">
        <v>4137</v>
      </c>
    </row>
    <row r="4139" spans="1:1" x14ac:dyDescent="0.25">
      <c r="A4139" s="1" t="s">
        <v>4138</v>
      </c>
    </row>
    <row r="4140" spans="1:1" x14ac:dyDescent="0.25">
      <c r="A4140" s="1" t="s">
        <v>4139</v>
      </c>
    </row>
    <row r="4141" spans="1:1" x14ac:dyDescent="0.25">
      <c r="A4141" s="1" t="s">
        <v>4140</v>
      </c>
    </row>
    <row r="4142" spans="1:1" x14ac:dyDescent="0.25">
      <c r="A4142" s="1" t="s">
        <v>4141</v>
      </c>
    </row>
    <row r="4143" spans="1:1" x14ac:dyDescent="0.25">
      <c r="A4143" s="1" t="s">
        <v>4142</v>
      </c>
    </row>
    <row r="4144" spans="1:1" x14ac:dyDescent="0.25">
      <c r="A4144" s="1" t="s">
        <v>4143</v>
      </c>
    </row>
    <row r="4145" spans="1:1" x14ac:dyDescent="0.25">
      <c r="A4145" s="1" t="s">
        <v>4144</v>
      </c>
    </row>
    <row r="4146" spans="1:1" x14ac:dyDescent="0.25">
      <c r="A4146" s="1" t="s">
        <v>4145</v>
      </c>
    </row>
    <row r="4147" spans="1:1" x14ac:dyDescent="0.25">
      <c r="A4147" s="1" t="s">
        <v>4146</v>
      </c>
    </row>
    <row r="4148" spans="1:1" x14ac:dyDescent="0.25">
      <c r="A4148" s="1" t="s">
        <v>4147</v>
      </c>
    </row>
    <row r="4149" spans="1:1" x14ac:dyDescent="0.25">
      <c r="A4149" s="1" t="s">
        <v>4148</v>
      </c>
    </row>
    <row r="4150" spans="1:1" x14ac:dyDescent="0.25">
      <c r="A4150" s="1" t="s">
        <v>4149</v>
      </c>
    </row>
    <row r="4151" spans="1:1" x14ac:dyDescent="0.25">
      <c r="A4151" s="1" t="s">
        <v>4150</v>
      </c>
    </row>
    <row r="4152" spans="1:1" x14ac:dyDescent="0.25">
      <c r="A4152" s="1" t="s">
        <v>4151</v>
      </c>
    </row>
    <row r="4153" spans="1:1" x14ac:dyDescent="0.25">
      <c r="A4153" s="1" t="s">
        <v>4152</v>
      </c>
    </row>
    <row r="4154" spans="1:1" x14ac:dyDescent="0.25">
      <c r="A4154" s="1" t="s">
        <v>4153</v>
      </c>
    </row>
    <row r="4155" spans="1:1" x14ac:dyDescent="0.25">
      <c r="A4155" s="1" t="s">
        <v>4154</v>
      </c>
    </row>
    <row r="4156" spans="1:1" x14ac:dyDescent="0.25">
      <c r="A4156" s="1" t="s">
        <v>4155</v>
      </c>
    </row>
    <row r="4157" spans="1:1" x14ac:dyDescent="0.25">
      <c r="A4157" s="1" t="s">
        <v>4156</v>
      </c>
    </row>
    <row r="4158" spans="1:1" x14ac:dyDescent="0.25">
      <c r="A4158" s="1" t="s">
        <v>4157</v>
      </c>
    </row>
    <row r="4159" spans="1:1" x14ac:dyDescent="0.25">
      <c r="A4159" s="1" t="s">
        <v>4158</v>
      </c>
    </row>
    <row r="4160" spans="1:1" x14ac:dyDescent="0.25">
      <c r="A4160" s="1" t="s">
        <v>4159</v>
      </c>
    </row>
    <row r="4161" spans="1:1" x14ac:dyDescent="0.25">
      <c r="A4161" s="1" t="s">
        <v>4160</v>
      </c>
    </row>
    <row r="4162" spans="1:1" x14ac:dyDescent="0.25">
      <c r="A4162" s="1" t="s">
        <v>4161</v>
      </c>
    </row>
    <row r="4163" spans="1:1" x14ac:dyDescent="0.25">
      <c r="A4163" s="1" t="s">
        <v>4162</v>
      </c>
    </row>
    <row r="4164" spans="1:1" x14ac:dyDescent="0.25">
      <c r="A4164" s="1" t="s">
        <v>4163</v>
      </c>
    </row>
    <row r="4165" spans="1:1" x14ac:dyDescent="0.25">
      <c r="A4165" s="1" t="s">
        <v>4164</v>
      </c>
    </row>
    <row r="4166" spans="1:1" x14ac:dyDescent="0.25">
      <c r="A4166" s="1" t="s">
        <v>4165</v>
      </c>
    </row>
    <row r="4167" spans="1:1" x14ac:dyDescent="0.25">
      <c r="A4167" s="1" t="s">
        <v>4166</v>
      </c>
    </row>
    <row r="4168" spans="1:1" x14ac:dyDescent="0.25">
      <c r="A4168" s="1" t="s">
        <v>4167</v>
      </c>
    </row>
    <row r="4169" spans="1:1" x14ac:dyDescent="0.25">
      <c r="A4169" s="1" t="s">
        <v>4168</v>
      </c>
    </row>
    <row r="4170" spans="1:1" x14ac:dyDescent="0.25">
      <c r="A4170" s="1" t="s">
        <v>4169</v>
      </c>
    </row>
    <row r="4171" spans="1:1" x14ac:dyDescent="0.25">
      <c r="A4171" s="1" t="s">
        <v>4170</v>
      </c>
    </row>
    <row r="4172" spans="1:1" x14ac:dyDescent="0.25">
      <c r="A4172" s="1" t="s">
        <v>4171</v>
      </c>
    </row>
    <row r="4173" spans="1:1" x14ac:dyDescent="0.25">
      <c r="A4173" s="1" t="s">
        <v>4172</v>
      </c>
    </row>
    <row r="4174" spans="1:1" x14ac:dyDescent="0.25">
      <c r="A4174" s="1" t="s">
        <v>4173</v>
      </c>
    </row>
    <row r="4175" spans="1:1" x14ac:dyDescent="0.25">
      <c r="A4175" s="1" t="s">
        <v>4174</v>
      </c>
    </row>
    <row r="4176" spans="1:1" x14ac:dyDescent="0.25">
      <c r="A4176" s="1" t="s">
        <v>4175</v>
      </c>
    </row>
    <row r="4177" spans="1:1" x14ac:dyDescent="0.25">
      <c r="A4177" s="1" t="s">
        <v>4176</v>
      </c>
    </row>
    <row r="4178" spans="1:1" x14ac:dyDescent="0.25">
      <c r="A4178" s="1" t="s">
        <v>4177</v>
      </c>
    </row>
    <row r="4179" spans="1:1" x14ac:dyDescent="0.25">
      <c r="A4179" s="1" t="s">
        <v>4178</v>
      </c>
    </row>
    <row r="4180" spans="1:1" x14ac:dyDescent="0.25">
      <c r="A4180" s="1" t="s">
        <v>4179</v>
      </c>
    </row>
    <row r="4181" spans="1:1" x14ac:dyDescent="0.25">
      <c r="A4181" s="1" t="s">
        <v>4180</v>
      </c>
    </row>
    <row r="4182" spans="1:1" x14ac:dyDescent="0.25">
      <c r="A4182" s="1" t="s">
        <v>4181</v>
      </c>
    </row>
    <row r="4183" spans="1:1" x14ac:dyDescent="0.25">
      <c r="A4183" s="1" t="s">
        <v>4182</v>
      </c>
    </row>
    <row r="4184" spans="1:1" x14ac:dyDescent="0.25">
      <c r="A4184" s="1" t="s">
        <v>4183</v>
      </c>
    </row>
    <row r="4185" spans="1:1" x14ac:dyDescent="0.25">
      <c r="A4185" s="1" t="s">
        <v>4184</v>
      </c>
    </row>
    <row r="4186" spans="1:1" x14ac:dyDescent="0.25">
      <c r="A4186" s="1" t="s">
        <v>4185</v>
      </c>
    </row>
    <row r="4187" spans="1:1" x14ac:dyDescent="0.25">
      <c r="A4187" s="1" t="s">
        <v>4186</v>
      </c>
    </row>
    <row r="4188" spans="1:1" x14ac:dyDescent="0.25">
      <c r="A4188" s="1" t="s">
        <v>4187</v>
      </c>
    </row>
    <row r="4189" spans="1:1" x14ac:dyDescent="0.25">
      <c r="A4189" s="1" t="s">
        <v>4188</v>
      </c>
    </row>
    <row r="4190" spans="1:1" x14ac:dyDescent="0.25">
      <c r="A4190" s="1" t="s">
        <v>4189</v>
      </c>
    </row>
    <row r="4191" spans="1:1" x14ac:dyDescent="0.25">
      <c r="A4191" s="1" t="s">
        <v>4190</v>
      </c>
    </row>
    <row r="4192" spans="1:1" x14ac:dyDescent="0.25">
      <c r="A4192" s="1" t="s">
        <v>4191</v>
      </c>
    </row>
    <row r="4193" spans="1:1" x14ac:dyDescent="0.25">
      <c r="A4193" s="1" t="s">
        <v>4192</v>
      </c>
    </row>
    <row r="4194" spans="1:1" x14ac:dyDescent="0.25">
      <c r="A4194" s="1" t="s">
        <v>4193</v>
      </c>
    </row>
    <row r="4195" spans="1:1" x14ac:dyDescent="0.25">
      <c r="A4195" s="1" t="s">
        <v>4194</v>
      </c>
    </row>
    <row r="4196" spans="1:1" x14ac:dyDescent="0.25">
      <c r="A4196" s="1" t="s">
        <v>4195</v>
      </c>
    </row>
    <row r="4197" spans="1:1" x14ac:dyDescent="0.25">
      <c r="A4197" s="1" t="s">
        <v>4196</v>
      </c>
    </row>
    <row r="4198" spans="1:1" x14ac:dyDescent="0.25">
      <c r="A4198" s="1" t="s">
        <v>4197</v>
      </c>
    </row>
    <row r="4199" spans="1:1" x14ac:dyDescent="0.25">
      <c r="A4199" s="1" t="s">
        <v>4198</v>
      </c>
    </row>
    <row r="4200" spans="1:1" x14ac:dyDescent="0.25">
      <c r="A4200" s="1" t="s">
        <v>4199</v>
      </c>
    </row>
    <row r="4201" spans="1:1" x14ac:dyDescent="0.25">
      <c r="A4201" s="1" t="s">
        <v>4200</v>
      </c>
    </row>
    <row r="4202" spans="1:1" x14ac:dyDescent="0.25">
      <c r="A4202" s="1" t="s">
        <v>4201</v>
      </c>
    </row>
    <row r="4203" spans="1:1" x14ac:dyDescent="0.25">
      <c r="A4203" s="1" t="s">
        <v>4202</v>
      </c>
    </row>
    <row r="4204" spans="1:1" x14ac:dyDescent="0.25">
      <c r="A4204" s="1" t="s">
        <v>4203</v>
      </c>
    </row>
    <row r="4205" spans="1:1" x14ac:dyDescent="0.25">
      <c r="A4205" s="1" t="s">
        <v>4204</v>
      </c>
    </row>
    <row r="4206" spans="1:1" x14ac:dyDescent="0.25">
      <c r="A4206" s="1" t="s">
        <v>4205</v>
      </c>
    </row>
    <row r="4207" spans="1:1" x14ac:dyDescent="0.25">
      <c r="A4207" s="1" t="s">
        <v>4206</v>
      </c>
    </row>
    <row r="4208" spans="1:1" x14ac:dyDescent="0.25">
      <c r="A4208" s="1" t="s">
        <v>4207</v>
      </c>
    </row>
    <row r="4209" spans="1:1" x14ac:dyDescent="0.25">
      <c r="A4209" s="1" t="s">
        <v>4208</v>
      </c>
    </row>
    <row r="4210" spans="1:1" x14ac:dyDescent="0.25">
      <c r="A4210" s="1" t="s">
        <v>4209</v>
      </c>
    </row>
    <row r="4211" spans="1:1" x14ac:dyDescent="0.25">
      <c r="A4211" s="1" t="s">
        <v>4210</v>
      </c>
    </row>
    <row r="4212" spans="1:1" x14ac:dyDescent="0.25">
      <c r="A4212" s="1" t="s">
        <v>4211</v>
      </c>
    </row>
    <row r="4213" spans="1:1" x14ac:dyDescent="0.25">
      <c r="A4213" s="1" t="s">
        <v>4212</v>
      </c>
    </row>
    <row r="4214" spans="1:1" x14ac:dyDescent="0.25">
      <c r="A4214" s="1" t="s">
        <v>4213</v>
      </c>
    </row>
    <row r="4215" spans="1:1" x14ac:dyDescent="0.25">
      <c r="A4215" s="1" t="s">
        <v>4214</v>
      </c>
    </row>
    <row r="4216" spans="1:1" x14ac:dyDescent="0.25">
      <c r="A4216" s="1" t="s">
        <v>4215</v>
      </c>
    </row>
    <row r="4217" spans="1:1" x14ac:dyDescent="0.25">
      <c r="A4217" s="1" t="s">
        <v>4216</v>
      </c>
    </row>
    <row r="4218" spans="1:1" x14ac:dyDescent="0.25">
      <c r="A4218" s="1" t="s">
        <v>4217</v>
      </c>
    </row>
    <row r="4219" spans="1:1" x14ac:dyDescent="0.25">
      <c r="A4219" s="1" t="s">
        <v>4218</v>
      </c>
    </row>
    <row r="4220" spans="1:1" x14ac:dyDescent="0.25">
      <c r="A4220" s="1" t="s">
        <v>4219</v>
      </c>
    </row>
    <row r="4221" spans="1:1" x14ac:dyDescent="0.25">
      <c r="A4221" s="1" t="s">
        <v>4220</v>
      </c>
    </row>
    <row r="4222" spans="1:1" x14ac:dyDescent="0.25">
      <c r="A4222" s="1" t="s">
        <v>4221</v>
      </c>
    </row>
    <row r="4223" spans="1:1" x14ac:dyDescent="0.25">
      <c r="A4223" s="1" t="s">
        <v>4222</v>
      </c>
    </row>
    <row r="4224" spans="1:1" x14ac:dyDescent="0.25">
      <c r="A4224" s="1" t="s">
        <v>4223</v>
      </c>
    </row>
    <row r="4225" spans="1:1" x14ac:dyDescent="0.25">
      <c r="A4225" s="1" t="s">
        <v>4224</v>
      </c>
    </row>
    <row r="4226" spans="1:1" x14ac:dyDescent="0.25">
      <c r="A4226" s="1" t="s">
        <v>4225</v>
      </c>
    </row>
    <row r="4227" spans="1:1" x14ac:dyDescent="0.25">
      <c r="A4227" s="1" t="s">
        <v>4226</v>
      </c>
    </row>
    <row r="4228" spans="1:1" x14ac:dyDescent="0.25">
      <c r="A4228" s="1" t="s">
        <v>4227</v>
      </c>
    </row>
    <row r="4229" spans="1:1" x14ac:dyDescent="0.25">
      <c r="A4229" s="1" t="s">
        <v>4228</v>
      </c>
    </row>
    <row r="4230" spans="1:1" x14ac:dyDescent="0.25">
      <c r="A4230" s="1" t="s">
        <v>4229</v>
      </c>
    </row>
    <row r="4231" spans="1:1" x14ac:dyDescent="0.25">
      <c r="A4231" s="1" t="s">
        <v>4230</v>
      </c>
    </row>
    <row r="4232" spans="1:1" x14ac:dyDescent="0.25">
      <c r="A4232" s="1" t="s">
        <v>4231</v>
      </c>
    </row>
    <row r="4233" spans="1:1" x14ac:dyDescent="0.25">
      <c r="A4233" s="1" t="s">
        <v>4232</v>
      </c>
    </row>
    <row r="4234" spans="1:1" x14ac:dyDescent="0.25">
      <c r="A4234" s="1" t="s">
        <v>4233</v>
      </c>
    </row>
    <row r="4235" spans="1:1" x14ac:dyDescent="0.25">
      <c r="A4235" s="1" t="s">
        <v>4234</v>
      </c>
    </row>
    <row r="4236" spans="1:1" x14ac:dyDescent="0.25">
      <c r="A4236" s="1" t="s">
        <v>4235</v>
      </c>
    </row>
    <row r="4237" spans="1:1" x14ac:dyDescent="0.25">
      <c r="A4237" s="1" t="s">
        <v>4236</v>
      </c>
    </row>
    <row r="4238" spans="1:1" x14ac:dyDescent="0.25">
      <c r="A4238" s="1" t="s">
        <v>4237</v>
      </c>
    </row>
    <row r="4239" spans="1:1" x14ac:dyDescent="0.25">
      <c r="A4239" s="1" t="s">
        <v>4238</v>
      </c>
    </row>
    <row r="4240" spans="1:1" x14ac:dyDescent="0.25">
      <c r="A4240" s="1" t="s">
        <v>4239</v>
      </c>
    </row>
    <row r="4241" spans="1:1" x14ac:dyDescent="0.25">
      <c r="A4241" s="1" t="s">
        <v>4240</v>
      </c>
    </row>
    <row r="4242" spans="1:1" x14ac:dyDescent="0.25">
      <c r="A4242" s="1" t="s">
        <v>4241</v>
      </c>
    </row>
    <row r="4243" spans="1:1" x14ac:dyDescent="0.25">
      <c r="A4243" s="1" t="s">
        <v>4242</v>
      </c>
    </row>
    <row r="4244" spans="1:1" x14ac:dyDescent="0.25">
      <c r="A4244" s="1" t="s">
        <v>4243</v>
      </c>
    </row>
    <row r="4245" spans="1:1" x14ac:dyDescent="0.25">
      <c r="A4245" s="1" t="s">
        <v>4244</v>
      </c>
    </row>
    <row r="4246" spans="1:1" x14ac:dyDescent="0.25">
      <c r="A4246" s="1" t="s">
        <v>4245</v>
      </c>
    </row>
    <row r="4247" spans="1:1" x14ac:dyDescent="0.25">
      <c r="A4247" s="1" t="s">
        <v>4246</v>
      </c>
    </row>
    <row r="4248" spans="1:1" x14ac:dyDescent="0.25">
      <c r="A4248" s="1" t="s">
        <v>4247</v>
      </c>
    </row>
    <row r="4249" spans="1:1" x14ac:dyDescent="0.25">
      <c r="A4249" s="1" t="s">
        <v>4248</v>
      </c>
    </row>
    <row r="4250" spans="1:1" x14ac:dyDescent="0.25">
      <c r="A4250" s="1" t="s">
        <v>4249</v>
      </c>
    </row>
    <row r="4251" spans="1:1" x14ac:dyDescent="0.25">
      <c r="A4251" s="1" t="s">
        <v>4250</v>
      </c>
    </row>
    <row r="4252" spans="1:1" x14ac:dyDescent="0.25">
      <c r="A4252" s="1" t="s">
        <v>4251</v>
      </c>
    </row>
    <row r="4253" spans="1:1" x14ac:dyDescent="0.25">
      <c r="A4253" s="1" t="s">
        <v>4252</v>
      </c>
    </row>
    <row r="4254" spans="1:1" x14ac:dyDescent="0.25">
      <c r="A4254" s="1" t="s">
        <v>4253</v>
      </c>
    </row>
    <row r="4255" spans="1:1" x14ac:dyDescent="0.25">
      <c r="A4255" s="1" t="s">
        <v>4254</v>
      </c>
    </row>
    <row r="4256" spans="1:1" x14ac:dyDescent="0.25">
      <c r="A4256" s="1" t="s">
        <v>4255</v>
      </c>
    </row>
    <row r="4257" spans="1:1" x14ac:dyDescent="0.25">
      <c r="A4257" s="1" t="s">
        <v>4256</v>
      </c>
    </row>
    <row r="4258" spans="1:1" x14ac:dyDescent="0.25">
      <c r="A4258" s="1" t="s">
        <v>4257</v>
      </c>
    </row>
    <row r="4259" spans="1:1" x14ac:dyDescent="0.25">
      <c r="A4259" s="1" t="s">
        <v>4258</v>
      </c>
    </row>
    <row r="4260" spans="1:1" x14ac:dyDescent="0.25">
      <c r="A4260" s="1" t="s">
        <v>4259</v>
      </c>
    </row>
    <row r="4261" spans="1:1" x14ac:dyDescent="0.25">
      <c r="A4261" s="1" t="s">
        <v>4260</v>
      </c>
    </row>
    <row r="4262" spans="1:1" x14ac:dyDescent="0.25">
      <c r="A4262" s="1" t="s">
        <v>4261</v>
      </c>
    </row>
    <row r="4263" spans="1:1" x14ac:dyDescent="0.25">
      <c r="A4263" s="1" t="s">
        <v>4262</v>
      </c>
    </row>
    <row r="4264" spans="1:1" x14ac:dyDescent="0.25">
      <c r="A4264" s="1" t="s">
        <v>4263</v>
      </c>
    </row>
    <row r="4265" spans="1:1" x14ac:dyDescent="0.25">
      <c r="A4265" s="1" t="s">
        <v>4264</v>
      </c>
    </row>
    <row r="4266" spans="1:1" x14ac:dyDescent="0.25">
      <c r="A4266" s="1" t="s">
        <v>4265</v>
      </c>
    </row>
    <row r="4267" spans="1:1" x14ac:dyDescent="0.25">
      <c r="A4267" s="1" t="s">
        <v>4266</v>
      </c>
    </row>
    <row r="4268" spans="1:1" x14ac:dyDescent="0.25">
      <c r="A4268" s="1" t="s">
        <v>4267</v>
      </c>
    </row>
    <row r="4269" spans="1:1" x14ac:dyDescent="0.25">
      <c r="A4269" s="1" t="s">
        <v>4268</v>
      </c>
    </row>
    <row r="4270" spans="1:1" x14ac:dyDescent="0.25">
      <c r="A4270" s="1" t="s">
        <v>4269</v>
      </c>
    </row>
    <row r="4271" spans="1:1" x14ac:dyDescent="0.25">
      <c r="A4271" s="1" t="s">
        <v>4270</v>
      </c>
    </row>
    <row r="4272" spans="1:1" x14ac:dyDescent="0.25">
      <c r="A4272" s="1" t="s">
        <v>4271</v>
      </c>
    </row>
    <row r="4273" spans="1:1" x14ac:dyDescent="0.25">
      <c r="A4273" s="1" t="s">
        <v>4272</v>
      </c>
    </row>
    <row r="4274" spans="1:1" x14ac:dyDescent="0.25">
      <c r="A4274" s="1" t="s">
        <v>4273</v>
      </c>
    </row>
    <row r="4275" spans="1:1" x14ac:dyDescent="0.25">
      <c r="A4275" s="1" t="s">
        <v>4274</v>
      </c>
    </row>
    <row r="4276" spans="1:1" x14ac:dyDescent="0.25">
      <c r="A4276" s="1" t="s">
        <v>4275</v>
      </c>
    </row>
    <row r="4277" spans="1:1" x14ac:dyDescent="0.25">
      <c r="A4277" s="1" t="s">
        <v>4276</v>
      </c>
    </row>
    <row r="4278" spans="1:1" x14ac:dyDescent="0.25">
      <c r="A4278" s="1" t="s">
        <v>4277</v>
      </c>
    </row>
    <row r="4279" spans="1:1" x14ac:dyDescent="0.25">
      <c r="A4279" s="1" t="s">
        <v>4278</v>
      </c>
    </row>
    <row r="4280" spans="1:1" x14ac:dyDescent="0.25">
      <c r="A4280" s="1" t="s">
        <v>4279</v>
      </c>
    </row>
    <row r="4281" spans="1:1" x14ac:dyDescent="0.25">
      <c r="A4281" s="1" t="s">
        <v>4280</v>
      </c>
    </row>
    <row r="4282" spans="1:1" x14ac:dyDescent="0.25">
      <c r="A4282" s="1" t="s">
        <v>4281</v>
      </c>
    </row>
    <row r="4283" spans="1:1" x14ac:dyDescent="0.25">
      <c r="A4283" s="1" t="s">
        <v>4282</v>
      </c>
    </row>
    <row r="4284" spans="1:1" x14ac:dyDescent="0.25">
      <c r="A4284" s="1" t="s">
        <v>4283</v>
      </c>
    </row>
    <row r="4285" spans="1:1" x14ac:dyDescent="0.25">
      <c r="A4285" s="1" t="s">
        <v>4284</v>
      </c>
    </row>
    <row r="4286" spans="1:1" x14ac:dyDescent="0.25">
      <c r="A4286" s="1" t="s">
        <v>4285</v>
      </c>
    </row>
    <row r="4287" spans="1:1" x14ac:dyDescent="0.25">
      <c r="A4287" s="1" t="s">
        <v>4286</v>
      </c>
    </row>
    <row r="4288" spans="1:1" x14ac:dyDescent="0.25">
      <c r="A4288" s="1" t="s">
        <v>4287</v>
      </c>
    </row>
    <row r="4289" spans="1:1" x14ac:dyDescent="0.25">
      <c r="A4289" s="1" t="s">
        <v>4288</v>
      </c>
    </row>
    <row r="4290" spans="1:1" x14ac:dyDescent="0.25">
      <c r="A4290" s="1" t="s">
        <v>4289</v>
      </c>
    </row>
    <row r="4291" spans="1:1" x14ac:dyDescent="0.25">
      <c r="A4291" s="1" t="s">
        <v>4290</v>
      </c>
    </row>
    <row r="4292" spans="1:1" x14ac:dyDescent="0.25">
      <c r="A4292" s="1" t="s">
        <v>4291</v>
      </c>
    </row>
    <row r="4293" spans="1:1" x14ac:dyDescent="0.25">
      <c r="A4293" s="1" t="s">
        <v>4292</v>
      </c>
    </row>
    <row r="4294" spans="1:1" x14ac:dyDescent="0.25">
      <c r="A4294" s="1" t="s">
        <v>4293</v>
      </c>
    </row>
    <row r="4295" spans="1:1" x14ac:dyDescent="0.25">
      <c r="A4295" s="1" t="s">
        <v>4294</v>
      </c>
    </row>
    <row r="4296" spans="1:1" x14ac:dyDescent="0.25">
      <c r="A4296" s="1" t="s">
        <v>4295</v>
      </c>
    </row>
    <row r="4297" spans="1:1" x14ac:dyDescent="0.25">
      <c r="A4297" s="1" t="s">
        <v>4296</v>
      </c>
    </row>
    <row r="4298" spans="1:1" x14ac:dyDescent="0.25">
      <c r="A4298" s="1" t="s">
        <v>4297</v>
      </c>
    </row>
    <row r="4299" spans="1:1" x14ac:dyDescent="0.25">
      <c r="A4299" s="1" t="s">
        <v>4298</v>
      </c>
    </row>
    <row r="4300" spans="1:1" x14ac:dyDescent="0.25">
      <c r="A4300" s="1" t="s">
        <v>4299</v>
      </c>
    </row>
    <row r="4301" spans="1:1" x14ac:dyDescent="0.25">
      <c r="A4301" s="1" t="s">
        <v>4300</v>
      </c>
    </row>
    <row r="4302" spans="1:1" x14ac:dyDescent="0.25">
      <c r="A4302" s="1" t="s">
        <v>4301</v>
      </c>
    </row>
    <row r="4303" spans="1:1" x14ac:dyDescent="0.25">
      <c r="A4303" s="1" t="s">
        <v>4302</v>
      </c>
    </row>
    <row r="4304" spans="1:1" x14ac:dyDescent="0.25">
      <c r="A4304" s="1" t="s">
        <v>4303</v>
      </c>
    </row>
    <row r="4305" spans="1:1" x14ac:dyDescent="0.25">
      <c r="A4305" s="1" t="s">
        <v>4304</v>
      </c>
    </row>
    <row r="4306" spans="1:1" x14ac:dyDescent="0.25">
      <c r="A4306" s="1" t="s">
        <v>4305</v>
      </c>
    </row>
    <row r="4307" spans="1:1" x14ac:dyDescent="0.25">
      <c r="A4307" s="1" t="s">
        <v>4306</v>
      </c>
    </row>
    <row r="4308" spans="1:1" x14ac:dyDescent="0.25">
      <c r="A4308" s="1" t="s">
        <v>4307</v>
      </c>
    </row>
    <row r="4309" spans="1:1" x14ac:dyDescent="0.25">
      <c r="A4309" s="1" t="s">
        <v>4308</v>
      </c>
    </row>
    <row r="4310" spans="1:1" x14ac:dyDescent="0.25">
      <c r="A4310" s="1" t="s">
        <v>4309</v>
      </c>
    </row>
    <row r="4311" spans="1:1" x14ac:dyDescent="0.25">
      <c r="A4311" s="1" t="s">
        <v>4310</v>
      </c>
    </row>
    <row r="4312" spans="1:1" x14ac:dyDescent="0.25">
      <c r="A4312" s="1" t="s">
        <v>4311</v>
      </c>
    </row>
    <row r="4313" spans="1:1" x14ac:dyDescent="0.25">
      <c r="A4313" s="1" t="s">
        <v>4312</v>
      </c>
    </row>
    <row r="4314" spans="1:1" x14ac:dyDescent="0.25">
      <c r="A4314" s="1" t="s">
        <v>4313</v>
      </c>
    </row>
    <row r="4315" spans="1:1" x14ac:dyDescent="0.25">
      <c r="A4315" s="1" t="s">
        <v>4314</v>
      </c>
    </row>
    <row r="4316" spans="1:1" x14ac:dyDescent="0.25">
      <c r="A4316" s="1" t="s">
        <v>4315</v>
      </c>
    </row>
    <row r="4317" spans="1:1" x14ac:dyDescent="0.25">
      <c r="A4317" s="1" t="s">
        <v>4316</v>
      </c>
    </row>
    <row r="4318" spans="1:1" x14ac:dyDescent="0.25">
      <c r="A4318" s="1" t="s">
        <v>4317</v>
      </c>
    </row>
    <row r="4319" spans="1:1" x14ac:dyDescent="0.25">
      <c r="A4319" s="1" t="s">
        <v>4318</v>
      </c>
    </row>
    <row r="4320" spans="1:1" x14ac:dyDescent="0.25">
      <c r="A4320" s="1" t="s">
        <v>4319</v>
      </c>
    </row>
    <row r="4321" spans="1:1" x14ac:dyDescent="0.25">
      <c r="A4321" s="1" t="s">
        <v>4320</v>
      </c>
    </row>
    <row r="4322" spans="1:1" x14ac:dyDescent="0.25">
      <c r="A4322" s="1" t="s">
        <v>4321</v>
      </c>
    </row>
    <row r="4323" spans="1:1" x14ac:dyDescent="0.25">
      <c r="A4323" s="1" t="s">
        <v>4322</v>
      </c>
    </row>
    <row r="4324" spans="1:1" x14ac:dyDescent="0.25">
      <c r="A4324" s="1" t="s">
        <v>4323</v>
      </c>
    </row>
    <row r="4325" spans="1:1" x14ac:dyDescent="0.25">
      <c r="A4325" s="1" t="s">
        <v>4324</v>
      </c>
    </row>
    <row r="4326" spans="1:1" x14ac:dyDescent="0.25">
      <c r="A4326" s="1" t="s">
        <v>4325</v>
      </c>
    </row>
    <row r="4327" spans="1:1" x14ac:dyDescent="0.25">
      <c r="A4327" s="1" t="s">
        <v>4326</v>
      </c>
    </row>
    <row r="4328" spans="1:1" x14ac:dyDescent="0.25">
      <c r="A4328" s="1" t="s">
        <v>4327</v>
      </c>
    </row>
    <row r="4329" spans="1:1" x14ac:dyDescent="0.25">
      <c r="A4329" s="1" t="s">
        <v>4328</v>
      </c>
    </row>
    <row r="4330" spans="1:1" x14ac:dyDescent="0.25">
      <c r="A4330" s="1" t="s">
        <v>4329</v>
      </c>
    </row>
    <row r="4331" spans="1:1" x14ac:dyDescent="0.25">
      <c r="A4331" s="1" t="s">
        <v>4330</v>
      </c>
    </row>
    <row r="4332" spans="1:1" x14ac:dyDescent="0.25">
      <c r="A4332" s="1" t="s">
        <v>4331</v>
      </c>
    </row>
    <row r="4333" spans="1:1" x14ac:dyDescent="0.25">
      <c r="A4333" s="1" t="s">
        <v>4332</v>
      </c>
    </row>
    <row r="4334" spans="1:1" x14ac:dyDescent="0.25">
      <c r="A4334" s="1" t="s">
        <v>4333</v>
      </c>
    </row>
    <row r="4335" spans="1:1" x14ac:dyDescent="0.25">
      <c r="A4335" s="1" t="s">
        <v>4334</v>
      </c>
    </row>
    <row r="4336" spans="1:1" x14ac:dyDescent="0.25">
      <c r="A4336" s="1" t="s">
        <v>4335</v>
      </c>
    </row>
    <row r="4337" spans="1:1" x14ac:dyDescent="0.25">
      <c r="A4337" s="1" t="s">
        <v>4336</v>
      </c>
    </row>
    <row r="4338" spans="1:1" x14ac:dyDescent="0.25">
      <c r="A4338" s="1" t="s">
        <v>4337</v>
      </c>
    </row>
    <row r="4339" spans="1:1" x14ac:dyDescent="0.25">
      <c r="A4339" s="1" t="s">
        <v>4338</v>
      </c>
    </row>
    <row r="4340" spans="1:1" x14ac:dyDescent="0.25">
      <c r="A4340" s="1" t="s">
        <v>4339</v>
      </c>
    </row>
    <row r="4341" spans="1:1" x14ac:dyDescent="0.25">
      <c r="A4341" s="1" t="s">
        <v>4340</v>
      </c>
    </row>
    <row r="4342" spans="1:1" x14ac:dyDescent="0.25">
      <c r="A4342" s="1" t="s">
        <v>4341</v>
      </c>
    </row>
    <row r="4343" spans="1:1" x14ac:dyDescent="0.25">
      <c r="A4343" s="1" t="s">
        <v>4342</v>
      </c>
    </row>
    <row r="4344" spans="1:1" x14ac:dyDescent="0.25">
      <c r="A4344" s="1" t="s">
        <v>4343</v>
      </c>
    </row>
    <row r="4345" spans="1:1" x14ac:dyDescent="0.25">
      <c r="A4345" s="1" t="s">
        <v>4344</v>
      </c>
    </row>
    <row r="4346" spans="1:1" x14ac:dyDescent="0.25">
      <c r="A4346" s="1" t="s">
        <v>4345</v>
      </c>
    </row>
    <row r="4347" spans="1:1" x14ac:dyDescent="0.25">
      <c r="A4347" s="1" t="s">
        <v>4346</v>
      </c>
    </row>
    <row r="4348" spans="1:1" x14ac:dyDescent="0.25">
      <c r="A4348" s="1" t="s">
        <v>4347</v>
      </c>
    </row>
    <row r="4349" spans="1:1" x14ac:dyDescent="0.25">
      <c r="A4349" s="1" t="s">
        <v>4348</v>
      </c>
    </row>
    <row r="4350" spans="1:1" x14ac:dyDescent="0.25">
      <c r="A4350" s="1" t="s">
        <v>4349</v>
      </c>
    </row>
    <row r="4351" spans="1:1" x14ac:dyDescent="0.25">
      <c r="A4351" s="1" t="s">
        <v>4350</v>
      </c>
    </row>
    <row r="4352" spans="1:1" x14ac:dyDescent="0.25">
      <c r="A4352" s="1" t="s">
        <v>4351</v>
      </c>
    </row>
    <row r="4353" spans="1:1" x14ac:dyDescent="0.25">
      <c r="A4353" s="1" t="s">
        <v>4352</v>
      </c>
    </row>
    <row r="4354" spans="1:1" x14ac:dyDescent="0.25">
      <c r="A4354" s="1" t="s">
        <v>4353</v>
      </c>
    </row>
    <row r="4355" spans="1:1" x14ac:dyDescent="0.25">
      <c r="A4355" s="1" t="s">
        <v>4354</v>
      </c>
    </row>
    <row r="4356" spans="1:1" x14ac:dyDescent="0.25">
      <c r="A4356" s="1" t="s">
        <v>4355</v>
      </c>
    </row>
    <row r="4357" spans="1:1" x14ac:dyDescent="0.25">
      <c r="A4357" s="1" t="s">
        <v>4356</v>
      </c>
    </row>
    <row r="4358" spans="1:1" x14ac:dyDescent="0.25">
      <c r="A4358" s="1" t="s">
        <v>4357</v>
      </c>
    </row>
    <row r="4359" spans="1:1" x14ac:dyDescent="0.25">
      <c r="A4359" s="1" t="s">
        <v>4358</v>
      </c>
    </row>
    <row r="4360" spans="1:1" x14ac:dyDescent="0.25">
      <c r="A4360" s="1" t="s">
        <v>4359</v>
      </c>
    </row>
    <row r="4361" spans="1:1" x14ac:dyDescent="0.25">
      <c r="A4361" s="1" t="s">
        <v>4360</v>
      </c>
    </row>
    <row r="4362" spans="1:1" x14ac:dyDescent="0.25">
      <c r="A4362" s="1" t="s">
        <v>4361</v>
      </c>
    </row>
    <row r="4363" spans="1:1" x14ac:dyDescent="0.25">
      <c r="A4363" s="1" t="s">
        <v>4362</v>
      </c>
    </row>
    <row r="4364" spans="1:1" x14ac:dyDescent="0.25">
      <c r="A4364" s="1" t="s">
        <v>4363</v>
      </c>
    </row>
    <row r="4365" spans="1:1" x14ac:dyDescent="0.25">
      <c r="A4365" s="1" t="s">
        <v>4364</v>
      </c>
    </row>
    <row r="4366" spans="1:1" x14ac:dyDescent="0.25">
      <c r="A4366" s="1" t="s">
        <v>4365</v>
      </c>
    </row>
    <row r="4367" spans="1:1" x14ac:dyDescent="0.25">
      <c r="A4367" s="1" t="s">
        <v>4366</v>
      </c>
    </row>
    <row r="4368" spans="1:1" x14ac:dyDescent="0.25">
      <c r="A4368" s="1" t="s">
        <v>4367</v>
      </c>
    </row>
    <row r="4369" spans="1:1" x14ac:dyDescent="0.25">
      <c r="A4369" s="1" t="s">
        <v>4368</v>
      </c>
    </row>
    <row r="4370" spans="1:1" x14ac:dyDescent="0.25">
      <c r="A4370" s="1" t="s">
        <v>4369</v>
      </c>
    </row>
    <row r="4371" spans="1:1" x14ac:dyDescent="0.25">
      <c r="A4371" s="1" t="s">
        <v>4370</v>
      </c>
    </row>
    <row r="4372" spans="1:1" x14ac:dyDescent="0.25">
      <c r="A4372" s="1" t="s">
        <v>4371</v>
      </c>
    </row>
    <row r="4373" spans="1:1" x14ac:dyDescent="0.25">
      <c r="A4373" s="1" t="s">
        <v>4372</v>
      </c>
    </row>
    <row r="4374" spans="1:1" x14ac:dyDescent="0.25">
      <c r="A4374" s="1" t="s">
        <v>4373</v>
      </c>
    </row>
    <row r="4375" spans="1:1" x14ac:dyDescent="0.25">
      <c r="A4375" s="1" t="s">
        <v>4374</v>
      </c>
    </row>
    <row r="4376" spans="1:1" x14ac:dyDescent="0.25">
      <c r="A4376" s="1" t="s">
        <v>4375</v>
      </c>
    </row>
    <row r="4377" spans="1:1" x14ac:dyDescent="0.25">
      <c r="A4377" s="1" t="s">
        <v>4376</v>
      </c>
    </row>
    <row r="4378" spans="1:1" x14ac:dyDescent="0.25">
      <c r="A4378" s="1" t="s">
        <v>4377</v>
      </c>
    </row>
    <row r="4379" spans="1:1" x14ac:dyDescent="0.25">
      <c r="A4379" s="1" t="s">
        <v>4378</v>
      </c>
    </row>
    <row r="4380" spans="1:1" x14ac:dyDescent="0.25">
      <c r="A4380" s="1" t="s">
        <v>4379</v>
      </c>
    </row>
    <row r="4381" spans="1:1" x14ac:dyDescent="0.25">
      <c r="A4381" s="1" t="s">
        <v>4380</v>
      </c>
    </row>
    <row r="4382" spans="1:1" x14ac:dyDescent="0.25">
      <c r="A4382" s="1" t="s">
        <v>4381</v>
      </c>
    </row>
    <row r="4383" spans="1:1" x14ac:dyDescent="0.25">
      <c r="A4383" s="1" t="s">
        <v>4382</v>
      </c>
    </row>
    <row r="4384" spans="1:1" x14ac:dyDescent="0.25">
      <c r="A4384" s="1" t="s">
        <v>4383</v>
      </c>
    </row>
    <row r="4385" spans="1:1" x14ac:dyDescent="0.25">
      <c r="A4385" s="1" t="s">
        <v>4384</v>
      </c>
    </row>
    <row r="4386" spans="1:1" x14ac:dyDescent="0.25">
      <c r="A4386" s="1" t="s">
        <v>4385</v>
      </c>
    </row>
    <row r="4387" spans="1:1" x14ac:dyDescent="0.25">
      <c r="A4387" s="1" t="s">
        <v>4386</v>
      </c>
    </row>
    <row r="4388" spans="1:1" x14ac:dyDescent="0.25">
      <c r="A4388" s="1" t="s">
        <v>4387</v>
      </c>
    </row>
    <row r="4389" spans="1:1" x14ac:dyDescent="0.25">
      <c r="A4389" s="1" t="s">
        <v>4388</v>
      </c>
    </row>
    <row r="4390" spans="1:1" x14ac:dyDescent="0.25">
      <c r="A4390" s="1" t="s">
        <v>4389</v>
      </c>
    </row>
    <row r="4391" spans="1:1" x14ac:dyDescent="0.25">
      <c r="A4391" s="1" t="s">
        <v>4390</v>
      </c>
    </row>
    <row r="4392" spans="1:1" x14ac:dyDescent="0.25">
      <c r="A4392" s="1" t="s">
        <v>4391</v>
      </c>
    </row>
    <row r="4393" spans="1:1" x14ac:dyDescent="0.25">
      <c r="A4393" s="1" t="s">
        <v>4392</v>
      </c>
    </row>
    <row r="4394" spans="1:1" x14ac:dyDescent="0.25">
      <c r="A4394" s="1" t="s">
        <v>4393</v>
      </c>
    </row>
    <row r="4395" spans="1:1" x14ac:dyDescent="0.25">
      <c r="A4395" s="1" t="s">
        <v>4394</v>
      </c>
    </row>
    <row r="4396" spans="1:1" x14ac:dyDescent="0.25">
      <c r="A4396" s="1" t="s">
        <v>4395</v>
      </c>
    </row>
    <row r="4397" spans="1:1" x14ac:dyDescent="0.25">
      <c r="A4397" s="1" t="s">
        <v>4396</v>
      </c>
    </row>
    <row r="4398" spans="1:1" x14ac:dyDescent="0.25">
      <c r="A4398" s="1" t="s">
        <v>4397</v>
      </c>
    </row>
    <row r="4399" spans="1:1" x14ac:dyDescent="0.25">
      <c r="A4399" s="1" t="s">
        <v>4398</v>
      </c>
    </row>
    <row r="4400" spans="1:1" x14ac:dyDescent="0.25">
      <c r="A4400" s="1" t="s">
        <v>4399</v>
      </c>
    </row>
    <row r="4401" spans="1:1" x14ac:dyDescent="0.25">
      <c r="A4401" s="1" t="s">
        <v>4400</v>
      </c>
    </row>
    <row r="4402" spans="1:1" x14ac:dyDescent="0.25">
      <c r="A4402" s="1" t="s">
        <v>4401</v>
      </c>
    </row>
    <row r="4403" spans="1:1" x14ac:dyDescent="0.25">
      <c r="A4403" s="1" t="s">
        <v>4402</v>
      </c>
    </row>
    <row r="4404" spans="1:1" x14ac:dyDescent="0.25">
      <c r="A4404" s="1" t="s">
        <v>4403</v>
      </c>
    </row>
    <row r="4405" spans="1:1" x14ac:dyDescent="0.25">
      <c r="A4405" s="1" t="s">
        <v>4404</v>
      </c>
    </row>
    <row r="4406" spans="1:1" x14ac:dyDescent="0.25">
      <c r="A4406" s="1" t="s">
        <v>4405</v>
      </c>
    </row>
    <row r="4407" spans="1:1" x14ac:dyDescent="0.25">
      <c r="A4407" s="1" t="s">
        <v>4406</v>
      </c>
    </row>
    <row r="4408" spans="1:1" x14ac:dyDescent="0.25">
      <c r="A4408" s="1" t="s">
        <v>4407</v>
      </c>
    </row>
    <row r="4409" spans="1:1" x14ac:dyDescent="0.25">
      <c r="A4409" s="1" t="s">
        <v>4408</v>
      </c>
    </row>
    <row r="4410" spans="1:1" x14ac:dyDescent="0.25">
      <c r="A4410" s="1" t="s">
        <v>4409</v>
      </c>
    </row>
    <row r="4411" spans="1:1" x14ac:dyDescent="0.25">
      <c r="A4411" s="1" t="s">
        <v>4410</v>
      </c>
    </row>
    <row r="4412" spans="1:1" x14ac:dyDescent="0.25">
      <c r="A4412" s="1" t="s">
        <v>4411</v>
      </c>
    </row>
    <row r="4413" spans="1:1" x14ac:dyDescent="0.25">
      <c r="A4413" s="1" t="s">
        <v>4412</v>
      </c>
    </row>
    <row r="4414" spans="1:1" x14ac:dyDescent="0.25">
      <c r="A4414" s="1" t="s">
        <v>4413</v>
      </c>
    </row>
    <row r="4415" spans="1:1" x14ac:dyDescent="0.25">
      <c r="A4415" s="1" t="s">
        <v>4414</v>
      </c>
    </row>
    <row r="4416" spans="1:1" x14ac:dyDescent="0.25">
      <c r="A4416" s="1" t="s">
        <v>4415</v>
      </c>
    </row>
    <row r="4417" spans="1:1" x14ac:dyDescent="0.25">
      <c r="A4417" s="1" t="s">
        <v>4416</v>
      </c>
    </row>
    <row r="4418" spans="1:1" x14ac:dyDescent="0.25">
      <c r="A4418" s="1" t="s">
        <v>4417</v>
      </c>
    </row>
    <row r="4419" spans="1:1" x14ac:dyDescent="0.25">
      <c r="A4419" s="1" t="s">
        <v>4418</v>
      </c>
    </row>
    <row r="4420" spans="1:1" x14ac:dyDescent="0.25">
      <c r="A4420" s="1" t="s">
        <v>4419</v>
      </c>
    </row>
    <row r="4421" spans="1:1" x14ac:dyDescent="0.25">
      <c r="A4421" s="1" t="s">
        <v>4420</v>
      </c>
    </row>
    <row r="4422" spans="1:1" x14ac:dyDescent="0.25">
      <c r="A4422" s="1" t="s">
        <v>4421</v>
      </c>
    </row>
    <row r="4423" spans="1:1" x14ac:dyDescent="0.25">
      <c r="A4423" s="1" t="s">
        <v>4422</v>
      </c>
    </row>
    <row r="4424" spans="1:1" x14ac:dyDescent="0.25">
      <c r="A4424" s="1" t="s">
        <v>4423</v>
      </c>
    </row>
    <row r="4425" spans="1:1" x14ac:dyDescent="0.25">
      <c r="A4425" s="1" t="s">
        <v>4424</v>
      </c>
    </row>
    <row r="4426" spans="1:1" x14ac:dyDescent="0.25">
      <c r="A4426" s="1" t="s">
        <v>4425</v>
      </c>
    </row>
    <row r="4427" spans="1:1" x14ac:dyDescent="0.25">
      <c r="A4427" s="1" t="s">
        <v>4426</v>
      </c>
    </row>
    <row r="4428" spans="1:1" x14ac:dyDescent="0.25">
      <c r="A4428" s="1" t="s">
        <v>4427</v>
      </c>
    </row>
    <row r="4429" spans="1:1" x14ac:dyDescent="0.25">
      <c r="A4429" s="1" t="s">
        <v>4428</v>
      </c>
    </row>
    <row r="4430" spans="1:1" x14ac:dyDescent="0.25">
      <c r="A4430" s="1" t="s">
        <v>4429</v>
      </c>
    </row>
    <row r="4431" spans="1:1" x14ac:dyDescent="0.25">
      <c r="A4431" s="1" t="s">
        <v>4430</v>
      </c>
    </row>
    <row r="4432" spans="1:1" x14ac:dyDescent="0.25">
      <c r="A4432" s="1" t="s">
        <v>4431</v>
      </c>
    </row>
    <row r="4433" spans="1:1" x14ac:dyDescent="0.25">
      <c r="A4433" s="1" t="s">
        <v>4432</v>
      </c>
    </row>
    <row r="4434" spans="1:1" x14ac:dyDescent="0.25">
      <c r="A4434" s="1" t="s">
        <v>4433</v>
      </c>
    </row>
    <row r="4435" spans="1:1" x14ac:dyDescent="0.25">
      <c r="A4435" s="1" t="s">
        <v>4434</v>
      </c>
    </row>
    <row r="4436" spans="1:1" x14ac:dyDescent="0.25">
      <c r="A4436" s="1" t="s">
        <v>4435</v>
      </c>
    </row>
    <row r="4437" spans="1:1" x14ac:dyDescent="0.25">
      <c r="A4437" s="1" t="s">
        <v>4436</v>
      </c>
    </row>
    <row r="4438" spans="1:1" x14ac:dyDescent="0.25">
      <c r="A4438" s="1" t="s">
        <v>4437</v>
      </c>
    </row>
    <row r="4439" spans="1:1" x14ac:dyDescent="0.25">
      <c r="A4439" s="1" t="s">
        <v>4438</v>
      </c>
    </row>
    <row r="4440" spans="1:1" x14ac:dyDescent="0.25">
      <c r="A4440" s="1" t="s">
        <v>4439</v>
      </c>
    </row>
    <row r="4441" spans="1:1" x14ac:dyDescent="0.25">
      <c r="A4441" s="1" t="s">
        <v>4440</v>
      </c>
    </row>
    <row r="4442" spans="1:1" x14ac:dyDescent="0.25">
      <c r="A4442" s="1" t="s">
        <v>4441</v>
      </c>
    </row>
    <row r="4443" spans="1:1" x14ac:dyDescent="0.25">
      <c r="A4443" s="1" t="s">
        <v>4442</v>
      </c>
    </row>
    <row r="4444" spans="1:1" x14ac:dyDescent="0.25">
      <c r="A4444" s="1" t="s">
        <v>4443</v>
      </c>
    </row>
    <row r="4445" spans="1:1" x14ac:dyDescent="0.25">
      <c r="A4445" s="1" t="s">
        <v>4444</v>
      </c>
    </row>
    <row r="4446" spans="1:1" x14ac:dyDescent="0.25">
      <c r="A4446" s="1" t="s">
        <v>4445</v>
      </c>
    </row>
    <row r="4447" spans="1:1" x14ac:dyDescent="0.25">
      <c r="A4447" s="1" t="s">
        <v>4446</v>
      </c>
    </row>
    <row r="4448" spans="1:1" x14ac:dyDescent="0.25">
      <c r="A4448" s="1" t="s">
        <v>4447</v>
      </c>
    </row>
    <row r="4449" spans="1:1" x14ac:dyDescent="0.25">
      <c r="A4449" s="1" t="s">
        <v>4448</v>
      </c>
    </row>
    <row r="4450" spans="1:1" x14ac:dyDescent="0.25">
      <c r="A4450" s="1" t="s">
        <v>4449</v>
      </c>
    </row>
    <row r="4451" spans="1:1" x14ac:dyDescent="0.25">
      <c r="A4451" s="1" t="s">
        <v>4450</v>
      </c>
    </row>
    <row r="4452" spans="1:1" x14ac:dyDescent="0.25">
      <c r="A4452" s="1" t="s">
        <v>4451</v>
      </c>
    </row>
    <row r="4453" spans="1:1" x14ac:dyDescent="0.25">
      <c r="A4453" s="1" t="s">
        <v>4452</v>
      </c>
    </row>
    <row r="4454" spans="1:1" x14ac:dyDescent="0.25">
      <c r="A4454" s="1" t="s">
        <v>4453</v>
      </c>
    </row>
    <row r="4455" spans="1:1" x14ac:dyDescent="0.25">
      <c r="A4455" s="1" t="s">
        <v>4454</v>
      </c>
    </row>
    <row r="4456" spans="1:1" x14ac:dyDescent="0.25">
      <c r="A4456" s="1" t="s">
        <v>4455</v>
      </c>
    </row>
    <row r="4457" spans="1:1" x14ac:dyDescent="0.25">
      <c r="A4457" s="1" t="s">
        <v>4456</v>
      </c>
    </row>
    <row r="4458" spans="1:1" x14ac:dyDescent="0.25">
      <c r="A4458" s="1" t="s">
        <v>4457</v>
      </c>
    </row>
    <row r="4459" spans="1:1" x14ac:dyDescent="0.25">
      <c r="A4459" s="1" t="s">
        <v>4458</v>
      </c>
    </row>
    <row r="4460" spans="1:1" x14ac:dyDescent="0.25">
      <c r="A4460" s="1" t="s">
        <v>4459</v>
      </c>
    </row>
    <row r="4461" spans="1:1" x14ac:dyDescent="0.25">
      <c r="A4461" s="1" t="s">
        <v>4460</v>
      </c>
    </row>
    <row r="4462" spans="1:1" x14ac:dyDescent="0.25">
      <c r="A4462" s="1" t="s">
        <v>4461</v>
      </c>
    </row>
    <row r="4463" spans="1:1" x14ac:dyDescent="0.25">
      <c r="A4463" s="1" t="s">
        <v>4462</v>
      </c>
    </row>
    <row r="4464" spans="1:1" x14ac:dyDescent="0.25">
      <c r="A4464" s="1" t="s">
        <v>4463</v>
      </c>
    </row>
    <row r="4465" spans="1:1" x14ac:dyDescent="0.25">
      <c r="A4465" s="1" t="s">
        <v>4464</v>
      </c>
    </row>
    <row r="4466" spans="1:1" x14ac:dyDescent="0.25">
      <c r="A4466" s="1" t="s">
        <v>4465</v>
      </c>
    </row>
    <row r="4467" spans="1:1" x14ac:dyDescent="0.25">
      <c r="A4467" s="1" t="s">
        <v>4466</v>
      </c>
    </row>
    <row r="4468" spans="1:1" x14ac:dyDescent="0.25">
      <c r="A4468" s="1" t="s">
        <v>4467</v>
      </c>
    </row>
    <row r="4469" spans="1:1" x14ac:dyDescent="0.25">
      <c r="A4469" s="1" t="s">
        <v>4468</v>
      </c>
    </row>
    <row r="4470" spans="1:1" x14ac:dyDescent="0.25">
      <c r="A4470" s="1" t="s">
        <v>4469</v>
      </c>
    </row>
    <row r="4471" spans="1:1" x14ac:dyDescent="0.25">
      <c r="A4471" s="1" t="s">
        <v>4470</v>
      </c>
    </row>
    <row r="4472" spans="1:1" x14ac:dyDescent="0.25">
      <c r="A4472" s="1" t="s">
        <v>4471</v>
      </c>
    </row>
    <row r="4473" spans="1:1" x14ac:dyDescent="0.25">
      <c r="A4473" s="1" t="s">
        <v>4472</v>
      </c>
    </row>
    <row r="4474" spans="1:1" x14ac:dyDescent="0.25">
      <c r="A4474" s="1" t="s">
        <v>4473</v>
      </c>
    </row>
    <row r="4475" spans="1:1" x14ac:dyDescent="0.25">
      <c r="A4475" s="1" t="s">
        <v>4474</v>
      </c>
    </row>
    <row r="4476" spans="1:1" x14ac:dyDescent="0.25">
      <c r="A4476" s="1" t="s">
        <v>4475</v>
      </c>
    </row>
    <row r="4477" spans="1:1" x14ac:dyDescent="0.25">
      <c r="A4477" s="1" t="s">
        <v>4476</v>
      </c>
    </row>
    <row r="4478" spans="1:1" x14ac:dyDescent="0.25">
      <c r="A4478" s="1" t="s">
        <v>4477</v>
      </c>
    </row>
    <row r="4479" spans="1:1" x14ac:dyDescent="0.25">
      <c r="A4479" s="1" t="s">
        <v>4478</v>
      </c>
    </row>
    <row r="4480" spans="1:1" x14ac:dyDescent="0.25">
      <c r="A4480" s="1" t="s">
        <v>4479</v>
      </c>
    </row>
    <row r="4481" spans="1:1" x14ac:dyDescent="0.25">
      <c r="A4481" s="1" t="s">
        <v>4480</v>
      </c>
    </row>
    <row r="4482" spans="1:1" x14ac:dyDescent="0.25">
      <c r="A4482" s="1" t="s">
        <v>4481</v>
      </c>
    </row>
    <row r="4483" spans="1:1" x14ac:dyDescent="0.25">
      <c r="A4483" s="1" t="s">
        <v>4482</v>
      </c>
    </row>
    <row r="4484" spans="1:1" x14ac:dyDescent="0.25">
      <c r="A4484" s="1" t="s">
        <v>4483</v>
      </c>
    </row>
    <row r="4485" spans="1:1" x14ac:dyDescent="0.25">
      <c r="A4485" s="1" t="s">
        <v>4484</v>
      </c>
    </row>
    <row r="4486" spans="1:1" x14ac:dyDescent="0.25">
      <c r="A4486" s="1" t="s">
        <v>4485</v>
      </c>
    </row>
    <row r="4487" spans="1:1" x14ac:dyDescent="0.25">
      <c r="A4487" s="1" t="s">
        <v>4486</v>
      </c>
    </row>
    <row r="4488" spans="1:1" x14ac:dyDescent="0.25">
      <c r="A4488" s="1" t="s">
        <v>4487</v>
      </c>
    </row>
    <row r="4489" spans="1:1" x14ac:dyDescent="0.25">
      <c r="A4489" s="1" t="s">
        <v>4488</v>
      </c>
    </row>
    <row r="4490" spans="1:1" x14ac:dyDescent="0.25">
      <c r="A4490" s="1" t="s">
        <v>4489</v>
      </c>
    </row>
    <row r="4491" spans="1:1" x14ac:dyDescent="0.25">
      <c r="A4491" s="1" t="s">
        <v>4490</v>
      </c>
    </row>
    <row r="4492" spans="1:1" x14ac:dyDescent="0.25">
      <c r="A4492" s="1" t="s">
        <v>4491</v>
      </c>
    </row>
    <row r="4493" spans="1:1" x14ac:dyDescent="0.25">
      <c r="A4493" s="1" t="s">
        <v>4492</v>
      </c>
    </row>
    <row r="4494" spans="1:1" x14ac:dyDescent="0.25">
      <c r="A4494" s="1" t="s">
        <v>4493</v>
      </c>
    </row>
    <row r="4495" spans="1:1" x14ac:dyDescent="0.25">
      <c r="A4495" s="1" t="s">
        <v>4494</v>
      </c>
    </row>
    <row r="4496" spans="1:1" x14ac:dyDescent="0.25">
      <c r="A4496" s="1" t="s">
        <v>4495</v>
      </c>
    </row>
    <row r="4497" spans="1:1" x14ac:dyDescent="0.25">
      <c r="A4497" s="1" t="s">
        <v>4496</v>
      </c>
    </row>
    <row r="4498" spans="1:1" x14ac:dyDescent="0.25">
      <c r="A4498" s="1" t="s">
        <v>4497</v>
      </c>
    </row>
    <row r="4499" spans="1:1" x14ac:dyDescent="0.25">
      <c r="A4499" s="1" t="s">
        <v>4498</v>
      </c>
    </row>
    <row r="4500" spans="1:1" x14ac:dyDescent="0.25">
      <c r="A4500" s="1" t="s">
        <v>4499</v>
      </c>
    </row>
    <row r="4501" spans="1:1" x14ac:dyDescent="0.25">
      <c r="A4501" s="1" t="s">
        <v>4500</v>
      </c>
    </row>
    <row r="4502" spans="1:1" x14ac:dyDescent="0.25">
      <c r="A4502" s="1" t="s">
        <v>4501</v>
      </c>
    </row>
    <row r="4503" spans="1:1" x14ac:dyDescent="0.25">
      <c r="A4503" s="1" t="s">
        <v>4502</v>
      </c>
    </row>
    <row r="4504" spans="1:1" x14ac:dyDescent="0.25">
      <c r="A4504" s="1" t="s">
        <v>4503</v>
      </c>
    </row>
    <row r="4505" spans="1:1" x14ac:dyDescent="0.25">
      <c r="A4505" s="1" t="s">
        <v>4504</v>
      </c>
    </row>
    <row r="4506" spans="1:1" x14ac:dyDescent="0.25">
      <c r="A4506" s="1" t="s">
        <v>4505</v>
      </c>
    </row>
    <row r="4507" spans="1:1" x14ac:dyDescent="0.25">
      <c r="A4507" s="1" t="s">
        <v>4506</v>
      </c>
    </row>
    <row r="4508" spans="1:1" x14ac:dyDescent="0.25">
      <c r="A4508" s="1" t="s">
        <v>4507</v>
      </c>
    </row>
    <row r="4509" spans="1:1" x14ac:dyDescent="0.25">
      <c r="A4509" s="1" t="s">
        <v>4508</v>
      </c>
    </row>
    <row r="4510" spans="1:1" x14ac:dyDescent="0.25">
      <c r="A4510" s="1" t="s">
        <v>4509</v>
      </c>
    </row>
    <row r="4511" spans="1:1" x14ac:dyDescent="0.25">
      <c r="A4511" s="1" t="s">
        <v>4510</v>
      </c>
    </row>
    <row r="4512" spans="1:1" x14ac:dyDescent="0.25">
      <c r="A4512" s="1" t="s">
        <v>4511</v>
      </c>
    </row>
    <row r="4513" spans="1:1" x14ac:dyDescent="0.25">
      <c r="A4513" s="1" t="s">
        <v>4512</v>
      </c>
    </row>
    <row r="4514" spans="1:1" x14ac:dyDescent="0.25">
      <c r="A4514" s="1" t="s">
        <v>4513</v>
      </c>
    </row>
    <row r="4515" spans="1:1" x14ac:dyDescent="0.25">
      <c r="A4515" s="1" t="s">
        <v>4514</v>
      </c>
    </row>
    <row r="4516" spans="1:1" x14ac:dyDescent="0.25">
      <c r="A4516" s="1" t="s">
        <v>4515</v>
      </c>
    </row>
    <row r="4517" spans="1:1" x14ac:dyDescent="0.25">
      <c r="A4517" s="1" t="s">
        <v>4516</v>
      </c>
    </row>
    <row r="4518" spans="1:1" x14ac:dyDescent="0.25">
      <c r="A4518" s="1" t="s">
        <v>4517</v>
      </c>
    </row>
    <row r="4519" spans="1:1" x14ac:dyDescent="0.25">
      <c r="A4519" s="1" t="s">
        <v>4518</v>
      </c>
    </row>
    <row r="4520" spans="1:1" x14ac:dyDescent="0.25">
      <c r="A4520" s="1" t="s">
        <v>4519</v>
      </c>
    </row>
    <row r="4521" spans="1:1" x14ac:dyDescent="0.25">
      <c r="A4521" s="1" t="s">
        <v>4520</v>
      </c>
    </row>
    <row r="4522" spans="1:1" x14ac:dyDescent="0.25">
      <c r="A4522" s="1" t="s">
        <v>4521</v>
      </c>
    </row>
    <row r="4523" spans="1:1" x14ac:dyDescent="0.25">
      <c r="A4523" s="1" t="s">
        <v>4522</v>
      </c>
    </row>
    <row r="4524" spans="1:1" x14ac:dyDescent="0.25">
      <c r="A4524" s="1" t="s">
        <v>4523</v>
      </c>
    </row>
    <row r="4525" spans="1:1" x14ac:dyDescent="0.25">
      <c r="A4525" s="1" t="s">
        <v>4524</v>
      </c>
    </row>
    <row r="4526" spans="1:1" x14ac:dyDescent="0.25">
      <c r="A4526" s="1" t="s">
        <v>4525</v>
      </c>
    </row>
    <row r="4527" spans="1:1" x14ac:dyDescent="0.25">
      <c r="A4527" s="1" t="s">
        <v>4526</v>
      </c>
    </row>
    <row r="4528" spans="1:1" x14ac:dyDescent="0.25">
      <c r="A4528" s="1" t="s">
        <v>4527</v>
      </c>
    </row>
    <row r="4529" spans="1:1" x14ac:dyDescent="0.25">
      <c r="A4529" s="1" t="s">
        <v>4528</v>
      </c>
    </row>
    <row r="4530" spans="1:1" x14ac:dyDescent="0.25">
      <c r="A4530" s="1" t="s">
        <v>4529</v>
      </c>
    </row>
    <row r="4531" spans="1:1" x14ac:dyDescent="0.25">
      <c r="A4531" s="1" t="s">
        <v>4530</v>
      </c>
    </row>
    <row r="4532" spans="1:1" x14ac:dyDescent="0.25">
      <c r="A4532" s="1" t="s">
        <v>4531</v>
      </c>
    </row>
    <row r="4533" spans="1:1" x14ac:dyDescent="0.25">
      <c r="A4533" s="1" t="s">
        <v>4532</v>
      </c>
    </row>
    <row r="4534" spans="1:1" x14ac:dyDescent="0.25">
      <c r="A4534" s="1" t="s">
        <v>4533</v>
      </c>
    </row>
    <row r="4535" spans="1:1" x14ac:dyDescent="0.25">
      <c r="A4535" s="1" t="s">
        <v>4534</v>
      </c>
    </row>
    <row r="4536" spans="1:1" x14ac:dyDescent="0.25">
      <c r="A4536" s="1" t="s">
        <v>4535</v>
      </c>
    </row>
    <row r="4537" spans="1:1" x14ac:dyDescent="0.25">
      <c r="A4537" s="1" t="s">
        <v>4536</v>
      </c>
    </row>
    <row r="4538" spans="1:1" x14ac:dyDescent="0.25">
      <c r="A4538" s="1" t="s">
        <v>4537</v>
      </c>
    </row>
    <row r="4539" spans="1:1" x14ac:dyDescent="0.25">
      <c r="A4539" s="1" t="s">
        <v>4538</v>
      </c>
    </row>
    <row r="4540" spans="1:1" x14ac:dyDescent="0.25">
      <c r="A4540" s="1" t="s">
        <v>4539</v>
      </c>
    </row>
    <row r="4541" spans="1:1" x14ac:dyDescent="0.25">
      <c r="A4541" s="1" t="s">
        <v>4540</v>
      </c>
    </row>
    <row r="4542" spans="1:1" x14ac:dyDescent="0.25">
      <c r="A4542" s="1" t="s">
        <v>4541</v>
      </c>
    </row>
    <row r="4543" spans="1:1" x14ac:dyDescent="0.25">
      <c r="A4543" s="1" t="s">
        <v>4542</v>
      </c>
    </row>
    <row r="4544" spans="1:1" x14ac:dyDescent="0.25">
      <c r="A4544" s="1" t="s">
        <v>4543</v>
      </c>
    </row>
    <row r="4545" spans="1:1" x14ac:dyDescent="0.25">
      <c r="A4545" s="1" t="s">
        <v>4544</v>
      </c>
    </row>
    <row r="4546" spans="1:1" x14ac:dyDescent="0.25">
      <c r="A4546" s="1" t="s">
        <v>4545</v>
      </c>
    </row>
    <row r="4547" spans="1:1" x14ac:dyDescent="0.25">
      <c r="A4547" s="1" t="s">
        <v>4546</v>
      </c>
    </row>
    <row r="4548" spans="1:1" x14ac:dyDescent="0.25">
      <c r="A4548" s="1" t="s">
        <v>4547</v>
      </c>
    </row>
    <row r="4549" spans="1:1" x14ac:dyDescent="0.25">
      <c r="A4549" s="1" t="s">
        <v>4548</v>
      </c>
    </row>
    <row r="4550" spans="1:1" x14ac:dyDescent="0.25">
      <c r="A4550" s="1" t="s">
        <v>4549</v>
      </c>
    </row>
    <row r="4551" spans="1:1" x14ac:dyDescent="0.25">
      <c r="A4551" s="1" t="s">
        <v>4550</v>
      </c>
    </row>
    <row r="4552" spans="1:1" x14ac:dyDescent="0.25">
      <c r="A4552" s="1" t="s">
        <v>4551</v>
      </c>
    </row>
    <row r="4553" spans="1:1" x14ac:dyDescent="0.25">
      <c r="A4553" s="1" t="s">
        <v>4552</v>
      </c>
    </row>
    <row r="4554" spans="1:1" x14ac:dyDescent="0.25">
      <c r="A4554" s="1" t="s">
        <v>4553</v>
      </c>
    </row>
    <row r="4555" spans="1:1" x14ac:dyDescent="0.25">
      <c r="A4555" s="1" t="s">
        <v>4554</v>
      </c>
    </row>
    <row r="4556" spans="1:1" x14ac:dyDescent="0.25">
      <c r="A4556" s="1" t="s">
        <v>4555</v>
      </c>
    </row>
    <row r="4557" spans="1:1" x14ac:dyDescent="0.25">
      <c r="A4557" s="1" t="s">
        <v>4556</v>
      </c>
    </row>
    <row r="4558" spans="1:1" x14ac:dyDescent="0.25">
      <c r="A4558" s="1" t="s">
        <v>4557</v>
      </c>
    </row>
    <row r="4559" spans="1:1" x14ac:dyDescent="0.25">
      <c r="A4559" s="1" t="s">
        <v>4558</v>
      </c>
    </row>
    <row r="4560" spans="1:1" x14ac:dyDescent="0.25">
      <c r="A4560" s="1" t="s">
        <v>4559</v>
      </c>
    </row>
    <row r="4561" spans="1:1" x14ac:dyDescent="0.25">
      <c r="A4561" s="1" t="s">
        <v>4560</v>
      </c>
    </row>
    <row r="4562" spans="1:1" x14ac:dyDescent="0.25">
      <c r="A4562" s="1" t="s">
        <v>4561</v>
      </c>
    </row>
    <row r="4563" spans="1:1" x14ac:dyDescent="0.25">
      <c r="A4563" s="1" t="s">
        <v>4562</v>
      </c>
    </row>
    <row r="4564" spans="1:1" x14ac:dyDescent="0.25">
      <c r="A4564" s="1" t="s">
        <v>4563</v>
      </c>
    </row>
    <row r="4565" spans="1:1" x14ac:dyDescent="0.25">
      <c r="A4565" s="1" t="s">
        <v>4564</v>
      </c>
    </row>
    <row r="4566" spans="1:1" x14ac:dyDescent="0.25">
      <c r="A4566" s="1" t="s">
        <v>4565</v>
      </c>
    </row>
    <row r="4567" spans="1:1" x14ac:dyDescent="0.25">
      <c r="A4567" s="1" t="s">
        <v>4566</v>
      </c>
    </row>
    <row r="4568" spans="1:1" x14ac:dyDescent="0.25">
      <c r="A4568" s="1" t="s">
        <v>4567</v>
      </c>
    </row>
    <row r="4569" spans="1:1" x14ac:dyDescent="0.25">
      <c r="A4569" s="1" t="s">
        <v>4568</v>
      </c>
    </row>
    <row r="4570" spans="1:1" x14ac:dyDescent="0.25">
      <c r="A4570" s="1" t="s">
        <v>4569</v>
      </c>
    </row>
    <row r="4571" spans="1:1" x14ac:dyDescent="0.25">
      <c r="A4571" s="1" t="s">
        <v>4570</v>
      </c>
    </row>
    <row r="4572" spans="1:1" x14ac:dyDescent="0.25">
      <c r="A4572" s="1" t="s">
        <v>4571</v>
      </c>
    </row>
    <row r="4573" spans="1:1" x14ac:dyDescent="0.25">
      <c r="A4573" s="1" t="s">
        <v>4572</v>
      </c>
    </row>
    <row r="4574" spans="1:1" x14ac:dyDescent="0.25">
      <c r="A4574" s="1" t="s">
        <v>4573</v>
      </c>
    </row>
    <row r="4575" spans="1:1" x14ac:dyDescent="0.25">
      <c r="A4575" s="1" t="s">
        <v>4574</v>
      </c>
    </row>
    <row r="4576" spans="1:1" x14ac:dyDescent="0.25">
      <c r="A4576" s="1" t="s">
        <v>4575</v>
      </c>
    </row>
    <row r="4577" spans="1:1" x14ac:dyDescent="0.25">
      <c r="A4577" s="1" t="s">
        <v>4576</v>
      </c>
    </row>
    <row r="4578" spans="1:1" x14ac:dyDescent="0.25">
      <c r="A4578" s="1" t="s">
        <v>4577</v>
      </c>
    </row>
    <row r="4579" spans="1:1" x14ac:dyDescent="0.25">
      <c r="A4579" s="1" t="s">
        <v>4578</v>
      </c>
    </row>
    <row r="4580" spans="1:1" x14ac:dyDescent="0.25">
      <c r="A4580" s="1" t="s">
        <v>4579</v>
      </c>
    </row>
    <row r="4581" spans="1:1" x14ac:dyDescent="0.25">
      <c r="A4581" s="1" t="s">
        <v>4580</v>
      </c>
    </row>
    <row r="4582" spans="1:1" x14ac:dyDescent="0.25">
      <c r="A4582" s="1" t="s">
        <v>4581</v>
      </c>
    </row>
    <row r="4583" spans="1:1" x14ac:dyDescent="0.25">
      <c r="A4583" s="1" t="s">
        <v>4582</v>
      </c>
    </row>
    <row r="4584" spans="1:1" x14ac:dyDescent="0.25">
      <c r="A4584" s="1" t="s">
        <v>4583</v>
      </c>
    </row>
    <row r="4585" spans="1:1" x14ac:dyDescent="0.25">
      <c r="A4585" s="1" t="s">
        <v>4584</v>
      </c>
    </row>
    <row r="4586" spans="1:1" x14ac:dyDescent="0.25">
      <c r="A4586" s="1" t="s">
        <v>4585</v>
      </c>
    </row>
    <row r="4587" spans="1:1" x14ac:dyDescent="0.25">
      <c r="A4587" s="1" t="s">
        <v>4586</v>
      </c>
    </row>
    <row r="4588" spans="1:1" x14ac:dyDescent="0.25">
      <c r="A4588" s="1" t="s">
        <v>4587</v>
      </c>
    </row>
    <row r="4589" spans="1:1" x14ac:dyDescent="0.25">
      <c r="A4589" s="1" t="s">
        <v>4588</v>
      </c>
    </row>
    <row r="4590" spans="1:1" x14ac:dyDescent="0.25">
      <c r="A4590" s="1" t="s">
        <v>4589</v>
      </c>
    </row>
    <row r="4591" spans="1:1" x14ac:dyDescent="0.25">
      <c r="A4591" s="1" t="s">
        <v>4590</v>
      </c>
    </row>
    <row r="4592" spans="1:1" x14ac:dyDescent="0.25">
      <c r="A4592" s="1" t="s">
        <v>4591</v>
      </c>
    </row>
    <row r="4593" spans="1:1" x14ac:dyDescent="0.25">
      <c r="A4593" s="1" t="s">
        <v>4592</v>
      </c>
    </row>
    <row r="4594" spans="1:1" x14ac:dyDescent="0.25">
      <c r="A4594" s="1" t="s">
        <v>4593</v>
      </c>
    </row>
    <row r="4595" spans="1:1" x14ac:dyDescent="0.25">
      <c r="A4595" s="1" t="s">
        <v>4594</v>
      </c>
    </row>
    <row r="4596" spans="1:1" x14ac:dyDescent="0.25">
      <c r="A4596" s="1" t="s">
        <v>4595</v>
      </c>
    </row>
    <row r="4597" spans="1:1" x14ac:dyDescent="0.25">
      <c r="A4597" s="1" t="s">
        <v>4596</v>
      </c>
    </row>
    <row r="4598" spans="1:1" x14ac:dyDescent="0.25">
      <c r="A4598" s="1" t="s">
        <v>4597</v>
      </c>
    </row>
    <row r="4599" spans="1:1" x14ac:dyDescent="0.25">
      <c r="A4599" s="1" t="s">
        <v>4598</v>
      </c>
    </row>
    <row r="4600" spans="1:1" x14ac:dyDescent="0.25">
      <c r="A4600" s="1" t="s">
        <v>4599</v>
      </c>
    </row>
    <row r="4601" spans="1:1" x14ac:dyDescent="0.25">
      <c r="A4601" s="1" t="s">
        <v>4600</v>
      </c>
    </row>
    <row r="4602" spans="1:1" x14ac:dyDescent="0.25">
      <c r="A4602" s="1" t="s">
        <v>4601</v>
      </c>
    </row>
    <row r="4603" spans="1:1" x14ac:dyDescent="0.25">
      <c r="A4603" s="1" t="s">
        <v>4602</v>
      </c>
    </row>
    <row r="4604" spans="1:1" x14ac:dyDescent="0.25">
      <c r="A4604" s="1" t="s">
        <v>4603</v>
      </c>
    </row>
    <row r="4605" spans="1:1" x14ac:dyDescent="0.25">
      <c r="A4605" s="1" t="s">
        <v>4604</v>
      </c>
    </row>
    <row r="4606" spans="1:1" x14ac:dyDescent="0.25">
      <c r="A4606" s="1" t="s">
        <v>4605</v>
      </c>
    </row>
    <row r="4607" spans="1:1" x14ac:dyDescent="0.25">
      <c r="A4607" s="1" t="s">
        <v>4606</v>
      </c>
    </row>
    <row r="4608" spans="1:1" x14ac:dyDescent="0.25">
      <c r="A4608" s="1" t="s">
        <v>4607</v>
      </c>
    </row>
    <row r="4609" spans="1:1" x14ac:dyDescent="0.25">
      <c r="A4609" s="1" t="s">
        <v>4608</v>
      </c>
    </row>
    <row r="4610" spans="1:1" x14ac:dyDescent="0.25">
      <c r="A4610" s="1" t="s">
        <v>4609</v>
      </c>
    </row>
    <row r="4611" spans="1:1" x14ac:dyDescent="0.25">
      <c r="A4611" s="1" t="s">
        <v>4610</v>
      </c>
    </row>
    <row r="4612" spans="1:1" x14ac:dyDescent="0.25">
      <c r="A4612" s="1" t="s">
        <v>4611</v>
      </c>
    </row>
    <row r="4613" spans="1:1" x14ac:dyDescent="0.25">
      <c r="A4613" s="1" t="s">
        <v>4612</v>
      </c>
    </row>
    <row r="4614" spans="1:1" x14ac:dyDescent="0.25">
      <c r="A4614" s="1" t="s">
        <v>4613</v>
      </c>
    </row>
    <row r="4615" spans="1:1" x14ac:dyDescent="0.25">
      <c r="A4615" s="1" t="s">
        <v>4614</v>
      </c>
    </row>
    <row r="4616" spans="1:1" x14ac:dyDescent="0.25">
      <c r="A4616" s="1" t="s">
        <v>4615</v>
      </c>
    </row>
    <row r="4617" spans="1:1" x14ac:dyDescent="0.25">
      <c r="A4617" s="1" t="s">
        <v>4616</v>
      </c>
    </row>
    <row r="4618" spans="1:1" x14ac:dyDescent="0.25">
      <c r="A4618" s="1" t="s">
        <v>4617</v>
      </c>
    </row>
    <row r="4619" spans="1:1" x14ac:dyDescent="0.25">
      <c r="A4619" s="1" t="s">
        <v>4618</v>
      </c>
    </row>
    <row r="4620" spans="1:1" x14ac:dyDescent="0.25">
      <c r="A4620" s="1" t="s">
        <v>4619</v>
      </c>
    </row>
    <row r="4621" spans="1:1" x14ac:dyDescent="0.25">
      <c r="A4621" s="1" t="s">
        <v>4620</v>
      </c>
    </row>
    <row r="4622" spans="1:1" x14ac:dyDescent="0.25">
      <c r="A4622" s="1" t="s">
        <v>4621</v>
      </c>
    </row>
    <row r="4623" spans="1:1" x14ac:dyDescent="0.25">
      <c r="A4623" s="1" t="s">
        <v>4622</v>
      </c>
    </row>
    <row r="4624" spans="1:1" x14ac:dyDescent="0.25">
      <c r="A4624" s="1" t="s">
        <v>4623</v>
      </c>
    </row>
    <row r="4625" spans="1:1" x14ac:dyDescent="0.25">
      <c r="A4625" s="1" t="s">
        <v>4624</v>
      </c>
    </row>
    <row r="4626" spans="1:1" x14ac:dyDescent="0.25">
      <c r="A4626" s="1" t="s">
        <v>4625</v>
      </c>
    </row>
    <row r="4627" spans="1:1" x14ac:dyDescent="0.25">
      <c r="A4627" s="1" t="s">
        <v>4626</v>
      </c>
    </row>
    <row r="4628" spans="1:1" x14ac:dyDescent="0.25">
      <c r="A4628" s="1" t="s">
        <v>4627</v>
      </c>
    </row>
    <row r="4629" spans="1:1" x14ac:dyDescent="0.25">
      <c r="A4629" s="1" t="s">
        <v>4628</v>
      </c>
    </row>
    <row r="4630" spans="1:1" x14ac:dyDescent="0.25">
      <c r="A4630" s="1" t="s">
        <v>4629</v>
      </c>
    </row>
    <row r="4631" spans="1:1" x14ac:dyDescent="0.25">
      <c r="A4631" s="1" t="s">
        <v>4630</v>
      </c>
    </row>
    <row r="4632" spans="1:1" x14ac:dyDescent="0.25">
      <c r="A4632" s="1" t="s">
        <v>4631</v>
      </c>
    </row>
    <row r="4633" spans="1:1" x14ac:dyDescent="0.25">
      <c r="A4633" s="1" t="s">
        <v>4632</v>
      </c>
    </row>
    <row r="4634" spans="1:1" x14ac:dyDescent="0.25">
      <c r="A4634" s="1" t="s">
        <v>4633</v>
      </c>
    </row>
    <row r="4635" spans="1:1" x14ac:dyDescent="0.25">
      <c r="A4635" s="1" t="s">
        <v>4634</v>
      </c>
    </row>
    <row r="4636" spans="1:1" x14ac:dyDescent="0.25">
      <c r="A4636" s="1" t="s">
        <v>4635</v>
      </c>
    </row>
    <row r="4637" spans="1:1" x14ac:dyDescent="0.25">
      <c r="A4637" s="1" t="s">
        <v>4636</v>
      </c>
    </row>
    <row r="4638" spans="1:1" x14ac:dyDescent="0.25">
      <c r="A4638" s="1" t="s">
        <v>4637</v>
      </c>
    </row>
    <row r="4639" spans="1:1" x14ac:dyDescent="0.25">
      <c r="A4639" s="1" t="s">
        <v>4638</v>
      </c>
    </row>
    <row r="4640" spans="1:1" x14ac:dyDescent="0.25">
      <c r="A4640" s="1" t="s">
        <v>4639</v>
      </c>
    </row>
    <row r="4641" spans="1:1" x14ac:dyDescent="0.25">
      <c r="A4641" s="1" t="s">
        <v>4640</v>
      </c>
    </row>
    <row r="4642" spans="1:1" x14ac:dyDescent="0.25">
      <c r="A4642" s="1" t="s">
        <v>4641</v>
      </c>
    </row>
    <row r="4643" spans="1:1" x14ac:dyDescent="0.25">
      <c r="A4643" s="1" t="s">
        <v>4642</v>
      </c>
    </row>
    <row r="4644" spans="1:1" x14ac:dyDescent="0.25">
      <c r="A4644" s="1" t="s">
        <v>4643</v>
      </c>
    </row>
    <row r="4645" spans="1:1" x14ac:dyDescent="0.25">
      <c r="A4645" s="1" t="s">
        <v>4644</v>
      </c>
    </row>
    <row r="4646" spans="1:1" x14ac:dyDescent="0.25">
      <c r="A4646" s="1" t="s">
        <v>4645</v>
      </c>
    </row>
    <row r="4647" spans="1:1" x14ac:dyDescent="0.25">
      <c r="A4647" s="1" t="s">
        <v>4646</v>
      </c>
    </row>
    <row r="4648" spans="1:1" x14ac:dyDescent="0.25">
      <c r="A4648" s="1" t="s">
        <v>4647</v>
      </c>
    </row>
    <row r="4649" spans="1:1" x14ac:dyDescent="0.25">
      <c r="A4649" s="1" t="s">
        <v>4648</v>
      </c>
    </row>
    <row r="4650" spans="1:1" x14ac:dyDescent="0.25">
      <c r="A4650" s="1" t="s">
        <v>4649</v>
      </c>
    </row>
    <row r="4651" spans="1:1" x14ac:dyDescent="0.25">
      <c r="A4651" s="1" t="s">
        <v>4650</v>
      </c>
    </row>
    <row r="4652" spans="1:1" x14ac:dyDescent="0.25">
      <c r="A4652" s="1" t="s">
        <v>4651</v>
      </c>
    </row>
    <row r="4653" spans="1:1" x14ac:dyDescent="0.25">
      <c r="A4653" s="1" t="s">
        <v>4652</v>
      </c>
    </row>
    <row r="4654" spans="1:1" x14ac:dyDescent="0.25">
      <c r="A4654" s="1" t="s">
        <v>4653</v>
      </c>
    </row>
    <row r="4655" spans="1:1" x14ac:dyDescent="0.25">
      <c r="A4655" s="1" t="s">
        <v>4654</v>
      </c>
    </row>
    <row r="4656" spans="1:1" x14ac:dyDescent="0.25">
      <c r="A4656" s="1" t="s">
        <v>4655</v>
      </c>
    </row>
    <row r="4657" spans="1:1" x14ac:dyDescent="0.25">
      <c r="A4657" s="1" t="s">
        <v>4656</v>
      </c>
    </row>
    <row r="4658" spans="1:1" x14ac:dyDescent="0.25">
      <c r="A4658" s="1" t="s">
        <v>4657</v>
      </c>
    </row>
    <row r="4659" spans="1:1" x14ac:dyDescent="0.25">
      <c r="A4659" s="1" t="s">
        <v>4658</v>
      </c>
    </row>
    <row r="4660" spans="1:1" x14ac:dyDescent="0.25">
      <c r="A4660" s="1" t="s">
        <v>4659</v>
      </c>
    </row>
    <row r="4661" spans="1:1" x14ac:dyDescent="0.25">
      <c r="A4661" s="1" t="s">
        <v>4660</v>
      </c>
    </row>
    <row r="4662" spans="1:1" x14ac:dyDescent="0.25">
      <c r="A4662" s="1" t="s">
        <v>4661</v>
      </c>
    </row>
    <row r="4663" spans="1:1" x14ac:dyDescent="0.25">
      <c r="A4663" s="1" t="s">
        <v>4662</v>
      </c>
    </row>
    <row r="4664" spans="1:1" x14ac:dyDescent="0.25">
      <c r="A4664" s="1" t="s">
        <v>4663</v>
      </c>
    </row>
    <row r="4665" spans="1:1" x14ac:dyDescent="0.25">
      <c r="A4665" s="1" t="s">
        <v>4664</v>
      </c>
    </row>
    <row r="4666" spans="1:1" x14ac:dyDescent="0.25">
      <c r="A4666" s="1" t="s">
        <v>4665</v>
      </c>
    </row>
    <row r="4667" spans="1:1" x14ac:dyDescent="0.25">
      <c r="A4667" s="1" t="s">
        <v>4666</v>
      </c>
    </row>
    <row r="4668" spans="1:1" x14ac:dyDescent="0.25">
      <c r="A4668" s="1" t="s">
        <v>4667</v>
      </c>
    </row>
    <row r="4669" spans="1:1" x14ac:dyDescent="0.25">
      <c r="A4669" s="1" t="s">
        <v>4668</v>
      </c>
    </row>
    <row r="4670" spans="1:1" x14ac:dyDescent="0.25">
      <c r="A4670" s="1" t="s">
        <v>4669</v>
      </c>
    </row>
    <row r="4671" spans="1:1" x14ac:dyDescent="0.25">
      <c r="A4671" s="1" t="s">
        <v>4670</v>
      </c>
    </row>
    <row r="4672" spans="1:1" x14ac:dyDescent="0.25">
      <c r="A4672" s="1" t="s">
        <v>4671</v>
      </c>
    </row>
    <row r="4673" spans="1:1" x14ac:dyDescent="0.25">
      <c r="A4673" s="1" t="s">
        <v>4672</v>
      </c>
    </row>
    <row r="4674" spans="1:1" x14ac:dyDescent="0.25">
      <c r="A4674" s="1" t="s">
        <v>4673</v>
      </c>
    </row>
    <row r="4675" spans="1:1" x14ac:dyDescent="0.25">
      <c r="A4675" s="1" t="s">
        <v>4674</v>
      </c>
    </row>
    <row r="4676" spans="1:1" x14ac:dyDescent="0.25">
      <c r="A4676" s="1" t="s">
        <v>4675</v>
      </c>
    </row>
    <row r="4677" spans="1:1" x14ac:dyDescent="0.25">
      <c r="A4677" s="1" t="s">
        <v>4676</v>
      </c>
    </row>
    <row r="4678" spans="1:1" x14ac:dyDescent="0.25">
      <c r="A4678" s="1" t="s">
        <v>4677</v>
      </c>
    </row>
    <row r="4679" spans="1:1" x14ac:dyDescent="0.25">
      <c r="A4679" s="1" t="s">
        <v>4678</v>
      </c>
    </row>
    <row r="4680" spans="1:1" x14ac:dyDescent="0.25">
      <c r="A4680" s="1" t="s">
        <v>4679</v>
      </c>
    </row>
    <row r="4681" spans="1:1" x14ac:dyDescent="0.25">
      <c r="A4681" s="1" t="s">
        <v>4680</v>
      </c>
    </row>
    <row r="4682" spans="1:1" x14ac:dyDescent="0.25">
      <c r="A4682" s="1" t="s">
        <v>4681</v>
      </c>
    </row>
    <row r="4683" spans="1:1" x14ac:dyDescent="0.25">
      <c r="A4683" s="1" t="s">
        <v>4682</v>
      </c>
    </row>
    <row r="4684" spans="1:1" x14ac:dyDescent="0.25">
      <c r="A4684" s="1" t="s">
        <v>4683</v>
      </c>
    </row>
    <row r="4685" spans="1:1" x14ac:dyDescent="0.25">
      <c r="A4685" s="1" t="s">
        <v>4684</v>
      </c>
    </row>
    <row r="4686" spans="1:1" x14ac:dyDescent="0.25">
      <c r="A4686" s="1" t="s">
        <v>4685</v>
      </c>
    </row>
    <row r="4687" spans="1:1" x14ac:dyDescent="0.25">
      <c r="A4687" s="1" t="s">
        <v>4686</v>
      </c>
    </row>
    <row r="4688" spans="1:1" x14ac:dyDescent="0.25">
      <c r="A4688" s="1" t="s">
        <v>4687</v>
      </c>
    </row>
    <row r="4689" spans="1:1" x14ac:dyDescent="0.25">
      <c r="A4689" s="1" t="s">
        <v>4688</v>
      </c>
    </row>
    <row r="4690" spans="1:1" x14ac:dyDescent="0.25">
      <c r="A4690" s="1" t="s">
        <v>4689</v>
      </c>
    </row>
    <row r="4691" spans="1:1" x14ac:dyDescent="0.25">
      <c r="A4691" s="1" t="s">
        <v>4690</v>
      </c>
    </row>
    <row r="4692" spans="1:1" x14ac:dyDescent="0.25">
      <c r="A4692" s="1" t="s">
        <v>4691</v>
      </c>
    </row>
    <row r="4693" spans="1:1" x14ac:dyDescent="0.25">
      <c r="A4693" s="1" t="s">
        <v>4692</v>
      </c>
    </row>
    <row r="4694" spans="1:1" x14ac:dyDescent="0.25">
      <c r="A4694" s="1" t="s">
        <v>4693</v>
      </c>
    </row>
    <row r="4695" spans="1:1" x14ac:dyDescent="0.25">
      <c r="A4695" s="1" t="s">
        <v>4694</v>
      </c>
    </row>
    <row r="4696" spans="1:1" x14ac:dyDescent="0.25">
      <c r="A4696" s="1" t="s">
        <v>4695</v>
      </c>
    </row>
    <row r="4697" spans="1:1" x14ac:dyDescent="0.25">
      <c r="A4697" s="1" t="s">
        <v>4696</v>
      </c>
    </row>
    <row r="4698" spans="1:1" x14ac:dyDescent="0.25">
      <c r="A4698" s="1" t="s">
        <v>4697</v>
      </c>
    </row>
    <row r="4699" spans="1:1" x14ac:dyDescent="0.25">
      <c r="A4699" s="1" t="s">
        <v>4698</v>
      </c>
    </row>
    <row r="4700" spans="1:1" x14ac:dyDescent="0.25">
      <c r="A4700" s="1" t="s">
        <v>4699</v>
      </c>
    </row>
    <row r="4701" spans="1:1" x14ac:dyDescent="0.25">
      <c r="A4701" s="1" t="s">
        <v>4700</v>
      </c>
    </row>
    <row r="4702" spans="1:1" x14ac:dyDescent="0.25">
      <c r="A4702" s="1" t="s">
        <v>4701</v>
      </c>
    </row>
    <row r="4703" spans="1:1" x14ac:dyDescent="0.25">
      <c r="A4703" s="1" t="s">
        <v>4702</v>
      </c>
    </row>
    <row r="4704" spans="1:1" x14ac:dyDescent="0.25">
      <c r="A4704" s="1" t="s">
        <v>4703</v>
      </c>
    </row>
    <row r="4705" spans="1:1" x14ac:dyDescent="0.25">
      <c r="A4705" s="1" t="s">
        <v>4704</v>
      </c>
    </row>
    <row r="4706" spans="1:1" x14ac:dyDescent="0.25">
      <c r="A4706" s="1" t="s">
        <v>4705</v>
      </c>
    </row>
    <row r="4707" spans="1:1" x14ac:dyDescent="0.25">
      <c r="A4707" s="1" t="s">
        <v>4706</v>
      </c>
    </row>
    <row r="4708" spans="1:1" x14ac:dyDescent="0.25">
      <c r="A4708" s="1" t="s">
        <v>4707</v>
      </c>
    </row>
    <row r="4709" spans="1:1" x14ac:dyDescent="0.25">
      <c r="A4709" s="1" t="s">
        <v>4708</v>
      </c>
    </row>
    <row r="4710" spans="1:1" x14ac:dyDescent="0.25">
      <c r="A4710" s="1" t="s">
        <v>4709</v>
      </c>
    </row>
    <row r="4711" spans="1:1" x14ac:dyDescent="0.25">
      <c r="A4711" s="1" t="s">
        <v>4710</v>
      </c>
    </row>
    <row r="4712" spans="1:1" x14ac:dyDescent="0.25">
      <c r="A4712" s="1" t="s">
        <v>4711</v>
      </c>
    </row>
    <row r="4713" spans="1:1" x14ac:dyDescent="0.25">
      <c r="A4713" s="1" t="s">
        <v>4712</v>
      </c>
    </row>
    <row r="4714" spans="1:1" x14ac:dyDescent="0.25">
      <c r="A4714" s="1" t="s">
        <v>4713</v>
      </c>
    </row>
    <row r="4715" spans="1:1" x14ac:dyDescent="0.25">
      <c r="A4715" s="1" t="s">
        <v>4714</v>
      </c>
    </row>
    <row r="4716" spans="1:1" x14ac:dyDescent="0.25">
      <c r="A4716" s="1" t="s">
        <v>4715</v>
      </c>
    </row>
    <row r="4717" spans="1:1" x14ac:dyDescent="0.25">
      <c r="A4717" s="1" t="s">
        <v>4716</v>
      </c>
    </row>
    <row r="4718" spans="1:1" x14ac:dyDescent="0.25">
      <c r="A4718" s="1" t="s">
        <v>4717</v>
      </c>
    </row>
    <row r="4719" spans="1:1" x14ac:dyDescent="0.25">
      <c r="A4719" s="1" t="s">
        <v>4718</v>
      </c>
    </row>
    <row r="4720" spans="1:1" x14ac:dyDescent="0.25">
      <c r="A4720" s="1" t="s">
        <v>4719</v>
      </c>
    </row>
    <row r="4721" spans="1:1" x14ac:dyDescent="0.25">
      <c r="A4721" s="1" t="s">
        <v>4720</v>
      </c>
    </row>
    <row r="4722" spans="1:1" x14ac:dyDescent="0.25">
      <c r="A4722" s="1" t="s">
        <v>4721</v>
      </c>
    </row>
    <row r="4723" spans="1:1" x14ac:dyDescent="0.25">
      <c r="A4723" s="1" t="s">
        <v>4722</v>
      </c>
    </row>
    <row r="4724" spans="1:1" x14ac:dyDescent="0.25">
      <c r="A4724" s="1" t="s">
        <v>4723</v>
      </c>
    </row>
    <row r="4725" spans="1:1" x14ac:dyDescent="0.25">
      <c r="A4725" s="1" t="s">
        <v>4724</v>
      </c>
    </row>
    <row r="4726" spans="1:1" x14ac:dyDescent="0.25">
      <c r="A4726" s="1" t="s">
        <v>4725</v>
      </c>
    </row>
    <row r="4727" spans="1:1" x14ac:dyDescent="0.25">
      <c r="A4727" s="1" t="s">
        <v>4726</v>
      </c>
    </row>
    <row r="4728" spans="1:1" x14ac:dyDescent="0.25">
      <c r="A4728" s="1" t="s">
        <v>4727</v>
      </c>
    </row>
    <row r="4729" spans="1:1" x14ac:dyDescent="0.25">
      <c r="A4729" s="1" t="s">
        <v>4728</v>
      </c>
    </row>
    <row r="4730" spans="1:1" x14ac:dyDescent="0.25">
      <c r="A4730" s="1" t="s">
        <v>4729</v>
      </c>
    </row>
    <row r="4731" spans="1:1" x14ac:dyDescent="0.25">
      <c r="A4731" s="1" t="s">
        <v>4730</v>
      </c>
    </row>
    <row r="4732" spans="1:1" x14ac:dyDescent="0.25">
      <c r="A4732" s="1" t="s">
        <v>4731</v>
      </c>
    </row>
    <row r="4733" spans="1:1" x14ac:dyDescent="0.25">
      <c r="A4733" s="1" t="s">
        <v>4732</v>
      </c>
    </row>
    <row r="4734" spans="1:1" x14ac:dyDescent="0.25">
      <c r="A4734" s="1" t="s">
        <v>4733</v>
      </c>
    </row>
    <row r="4735" spans="1:1" x14ac:dyDescent="0.25">
      <c r="A4735" s="1" t="s">
        <v>4734</v>
      </c>
    </row>
    <row r="4736" spans="1:1" x14ac:dyDescent="0.25">
      <c r="A4736" s="1" t="s">
        <v>4735</v>
      </c>
    </row>
    <row r="4737" spans="1:1" x14ac:dyDescent="0.25">
      <c r="A4737" s="1" t="s">
        <v>4736</v>
      </c>
    </row>
    <row r="4738" spans="1:1" x14ac:dyDescent="0.25">
      <c r="A4738" s="1" t="s">
        <v>4737</v>
      </c>
    </row>
    <row r="4739" spans="1:1" x14ac:dyDescent="0.25">
      <c r="A4739" s="1" t="s">
        <v>4738</v>
      </c>
    </row>
    <row r="4740" spans="1:1" x14ac:dyDescent="0.25">
      <c r="A4740" s="1" t="s">
        <v>4739</v>
      </c>
    </row>
    <row r="4741" spans="1:1" x14ac:dyDescent="0.25">
      <c r="A4741" s="1" t="s">
        <v>4740</v>
      </c>
    </row>
    <row r="4742" spans="1:1" x14ac:dyDescent="0.25">
      <c r="A4742" s="1" t="s">
        <v>4741</v>
      </c>
    </row>
    <row r="4743" spans="1:1" x14ac:dyDescent="0.25">
      <c r="A4743" s="1" t="s">
        <v>4742</v>
      </c>
    </row>
    <row r="4744" spans="1:1" x14ac:dyDescent="0.25">
      <c r="A4744" s="1" t="s">
        <v>4743</v>
      </c>
    </row>
    <row r="4745" spans="1:1" x14ac:dyDescent="0.25">
      <c r="A4745" s="1" t="s">
        <v>4744</v>
      </c>
    </row>
    <row r="4746" spans="1:1" x14ac:dyDescent="0.25">
      <c r="A4746" s="1" t="s">
        <v>4745</v>
      </c>
    </row>
    <row r="4747" spans="1:1" x14ac:dyDescent="0.25">
      <c r="A4747" s="1" t="s">
        <v>4746</v>
      </c>
    </row>
    <row r="4748" spans="1:1" x14ac:dyDescent="0.25">
      <c r="A4748" s="1" t="s">
        <v>4747</v>
      </c>
    </row>
    <row r="4749" spans="1:1" x14ac:dyDescent="0.25">
      <c r="A4749" s="1" t="s">
        <v>4748</v>
      </c>
    </row>
    <row r="4750" spans="1:1" x14ac:dyDescent="0.25">
      <c r="A4750" s="1" t="s">
        <v>4749</v>
      </c>
    </row>
    <row r="4751" spans="1:1" x14ac:dyDescent="0.25">
      <c r="A4751" s="1" t="s">
        <v>4750</v>
      </c>
    </row>
    <row r="4752" spans="1:1" x14ac:dyDescent="0.25">
      <c r="A4752" s="1" t="s">
        <v>4751</v>
      </c>
    </row>
    <row r="4753" spans="1:1" x14ac:dyDescent="0.25">
      <c r="A4753" s="1" t="s">
        <v>4752</v>
      </c>
    </row>
    <row r="4754" spans="1:1" x14ac:dyDescent="0.25">
      <c r="A4754" s="1" t="s">
        <v>4753</v>
      </c>
    </row>
    <row r="4755" spans="1:1" x14ac:dyDescent="0.25">
      <c r="A4755" s="1" t="s">
        <v>4754</v>
      </c>
    </row>
    <row r="4756" spans="1:1" x14ac:dyDescent="0.25">
      <c r="A4756" s="1" t="s">
        <v>4755</v>
      </c>
    </row>
    <row r="4757" spans="1:1" x14ac:dyDescent="0.25">
      <c r="A4757" s="1" t="s">
        <v>4756</v>
      </c>
    </row>
    <row r="4758" spans="1:1" x14ac:dyDescent="0.25">
      <c r="A4758" s="1" t="s">
        <v>4757</v>
      </c>
    </row>
    <row r="4759" spans="1:1" x14ac:dyDescent="0.25">
      <c r="A4759" s="1" t="s">
        <v>4758</v>
      </c>
    </row>
    <row r="4760" spans="1:1" x14ac:dyDescent="0.25">
      <c r="A4760" s="1" t="s">
        <v>4759</v>
      </c>
    </row>
    <row r="4761" spans="1:1" x14ac:dyDescent="0.25">
      <c r="A4761" s="1" t="s">
        <v>4760</v>
      </c>
    </row>
    <row r="4762" spans="1:1" x14ac:dyDescent="0.25">
      <c r="A4762" s="1" t="s">
        <v>4761</v>
      </c>
    </row>
    <row r="4763" spans="1:1" x14ac:dyDescent="0.25">
      <c r="A4763" s="1" t="s">
        <v>4762</v>
      </c>
    </row>
    <row r="4764" spans="1:1" x14ac:dyDescent="0.25">
      <c r="A4764" s="1" t="s">
        <v>4763</v>
      </c>
    </row>
    <row r="4765" spans="1:1" x14ac:dyDescent="0.25">
      <c r="A4765" s="1" t="s">
        <v>4764</v>
      </c>
    </row>
    <row r="4766" spans="1:1" x14ac:dyDescent="0.25">
      <c r="A4766" s="1" t="s">
        <v>4765</v>
      </c>
    </row>
    <row r="4767" spans="1:1" x14ac:dyDescent="0.25">
      <c r="A4767" s="1" t="s">
        <v>4766</v>
      </c>
    </row>
    <row r="4768" spans="1:1" x14ac:dyDescent="0.25">
      <c r="A4768" s="1" t="s">
        <v>4767</v>
      </c>
    </row>
    <row r="4769" spans="1:1" x14ac:dyDescent="0.25">
      <c r="A4769" s="1" t="s">
        <v>4768</v>
      </c>
    </row>
    <row r="4770" spans="1:1" x14ac:dyDescent="0.25">
      <c r="A4770" s="1" t="s">
        <v>4769</v>
      </c>
    </row>
    <row r="4771" spans="1:1" x14ac:dyDescent="0.25">
      <c r="A4771" s="1" t="s">
        <v>4770</v>
      </c>
    </row>
    <row r="4772" spans="1:1" x14ac:dyDescent="0.25">
      <c r="A4772" s="1" t="s">
        <v>4771</v>
      </c>
    </row>
    <row r="4773" spans="1:1" x14ac:dyDescent="0.25">
      <c r="A4773" s="1" t="s">
        <v>4772</v>
      </c>
    </row>
    <row r="4774" spans="1:1" x14ac:dyDescent="0.25">
      <c r="A4774" s="1" t="s">
        <v>4773</v>
      </c>
    </row>
    <row r="4775" spans="1:1" x14ac:dyDescent="0.25">
      <c r="A4775" s="1" t="s">
        <v>4774</v>
      </c>
    </row>
    <row r="4776" spans="1:1" x14ac:dyDescent="0.25">
      <c r="A4776" s="1" t="s">
        <v>4775</v>
      </c>
    </row>
    <row r="4777" spans="1:1" x14ac:dyDescent="0.25">
      <c r="A4777" s="1" t="s">
        <v>4776</v>
      </c>
    </row>
    <row r="4778" spans="1:1" x14ac:dyDescent="0.25">
      <c r="A4778" s="1" t="s">
        <v>4777</v>
      </c>
    </row>
    <row r="4779" spans="1:1" x14ac:dyDescent="0.25">
      <c r="A4779" s="1" t="s">
        <v>4778</v>
      </c>
    </row>
    <row r="4780" spans="1:1" x14ac:dyDescent="0.25">
      <c r="A4780" s="1" t="s">
        <v>4779</v>
      </c>
    </row>
    <row r="4781" spans="1:1" x14ac:dyDescent="0.25">
      <c r="A4781" s="1" t="s">
        <v>4780</v>
      </c>
    </row>
    <row r="4782" spans="1:1" x14ac:dyDescent="0.25">
      <c r="A4782" s="1" t="s">
        <v>4781</v>
      </c>
    </row>
    <row r="4783" spans="1:1" x14ac:dyDescent="0.25">
      <c r="A4783" s="1" t="s">
        <v>4782</v>
      </c>
    </row>
    <row r="4784" spans="1:1" x14ac:dyDescent="0.25">
      <c r="A4784" s="1" t="s">
        <v>4783</v>
      </c>
    </row>
    <row r="4785" spans="1:1" x14ac:dyDescent="0.25">
      <c r="A4785" s="1" t="s">
        <v>4784</v>
      </c>
    </row>
    <row r="4786" spans="1:1" x14ac:dyDescent="0.25">
      <c r="A4786" s="1" t="s">
        <v>4785</v>
      </c>
    </row>
    <row r="4787" spans="1:1" x14ac:dyDescent="0.25">
      <c r="A4787" s="1" t="s">
        <v>4786</v>
      </c>
    </row>
    <row r="4788" spans="1:1" x14ac:dyDescent="0.25">
      <c r="A4788" s="1" t="s">
        <v>4787</v>
      </c>
    </row>
    <row r="4789" spans="1:1" x14ac:dyDescent="0.25">
      <c r="A4789" s="1" t="s">
        <v>4788</v>
      </c>
    </row>
    <row r="4790" spans="1:1" x14ac:dyDescent="0.25">
      <c r="A4790" s="1" t="s">
        <v>4789</v>
      </c>
    </row>
    <row r="4791" spans="1:1" x14ac:dyDescent="0.25">
      <c r="A4791" s="1" t="s">
        <v>4790</v>
      </c>
    </row>
    <row r="4792" spans="1:1" x14ac:dyDescent="0.25">
      <c r="A4792" s="1" t="s">
        <v>4791</v>
      </c>
    </row>
    <row r="4793" spans="1:1" x14ac:dyDescent="0.25">
      <c r="A4793" s="1" t="s">
        <v>4792</v>
      </c>
    </row>
    <row r="4794" spans="1:1" x14ac:dyDescent="0.25">
      <c r="A4794" s="1" t="s">
        <v>4793</v>
      </c>
    </row>
    <row r="4795" spans="1:1" x14ac:dyDescent="0.25">
      <c r="A4795" s="1" t="s">
        <v>4794</v>
      </c>
    </row>
    <row r="4796" spans="1:1" x14ac:dyDescent="0.25">
      <c r="A4796" s="1" t="s">
        <v>4795</v>
      </c>
    </row>
    <row r="4797" spans="1:1" x14ac:dyDescent="0.25">
      <c r="A4797" s="1" t="s">
        <v>4796</v>
      </c>
    </row>
    <row r="4798" spans="1:1" x14ac:dyDescent="0.25">
      <c r="A4798" s="1" t="s">
        <v>4797</v>
      </c>
    </row>
    <row r="4799" spans="1:1" x14ac:dyDescent="0.25">
      <c r="A4799" s="1" t="s">
        <v>4798</v>
      </c>
    </row>
    <row r="4800" spans="1:1" x14ac:dyDescent="0.25">
      <c r="A4800" s="1" t="s">
        <v>4799</v>
      </c>
    </row>
    <row r="4801" spans="1:1" x14ac:dyDescent="0.25">
      <c r="A4801" s="1" t="s">
        <v>4800</v>
      </c>
    </row>
    <row r="4802" spans="1:1" x14ac:dyDescent="0.25">
      <c r="A4802" s="1" t="s">
        <v>4801</v>
      </c>
    </row>
    <row r="4803" spans="1:1" x14ac:dyDescent="0.25">
      <c r="A4803" s="1" t="s">
        <v>4802</v>
      </c>
    </row>
    <row r="4804" spans="1:1" x14ac:dyDescent="0.25">
      <c r="A4804" s="1" t="s">
        <v>4803</v>
      </c>
    </row>
    <row r="4805" spans="1:1" x14ac:dyDescent="0.25">
      <c r="A4805" s="1" t="s">
        <v>4804</v>
      </c>
    </row>
    <row r="4806" spans="1:1" x14ac:dyDescent="0.25">
      <c r="A4806" s="1" t="s">
        <v>4805</v>
      </c>
    </row>
    <row r="4807" spans="1:1" x14ac:dyDescent="0.25">
      <c r="A4807" s="1" t="s">
        <v>4806</v>
      </c>
    </row>
    <row r="4808" spans="1:1" x14ac:dyDescent="0.25">
      <c r="A4808" s="1" t="s">
        <v>4807</v>
      </c>
    </row>
    <row r="4809" spans="1:1" x14ac:dyDescent="0.25">
      <c r="A4809" s="1" t="s">
        <v>4808</v>
      </c>
    </row>
    <row r="4810" spans="1:1" x14ac:dyDescent="0.25">
      <c r="A4810" s="1" t="s">
        <v>4809</v>
      </c>
    </row>
    <row r="4811" spans="1:1" x14ac:dyDescent="0.25">
      <c r="A4811" s="1" t="s">
        <v>4810</v>
      </c>
    </row>
    <row r="4812" spans="1:1" x14ac:dyDescent="0.25">
      <c r="A4812" s="1" t="s">
        <v>4811</v>
      </c>
    </row>
    <row r="4813" spans="1:1" x14ac:dyDescent="0.25">
      <c r="A4813" s="1" t="s">
        <v>4812</v>
      </c>
    </row>
    <row r="4814" spans="1:1" x14ac:dyDescent="0.25">
      <c r="A4814" s="1" t="s">
        <v>4813</v>
      </c>
    </row>
    <row r="4815" spans="1:1" x14ac:dyDescent="0.25">
      <c r="A4815" s="1" t="s">
        <v>4814</v>
      </c>
    </row>
    <row r="4816" spans="1:1" x14ac:dyDescent="0.25">
      <c r="A4816" s="1" t="s">
        <v>4815</v>
      </c>
    </row>
    <row r="4817" spans="1:1" x14ac:dyDescent="0.25">
      <c r="A4817" s="1" t="s">
        <v>4816</v>
      </c>
    </row>
    <row r="4818" spans="1:1" x14ac:dyDescent="0.25">
      <c r="A4818" s="1" t="s">
        <v>4817</v>
      </c>
    </row>
    <row r="4819" spans="1:1" x14ac:dyDescent="0.25">
      <c r="A4819" s="1" t="s">
        <v>4818</v>
      </c>
    </row>
    <row r="4820" spans="1:1" x14ac:dyDescent="0.25">
      <c r="A4820" s="1" t="s">
        <v>4819</v>
      </c>
    </row>
    <row r="4821" spans="1:1" x14ac:dyDescent="0.25">
      <c r="A4821" s="1" t="s">
        <v>4820</v>
      </c>
    </row>
    <row r="4822" spans="1:1" x14ac:dyDescent="0.25">
      <c r="A4822" s="1" t="s">
        <v>4821</v>
      </c>
    </row>
    <row r="4823" spans="1:1" x14ac:dyDescent="0.25">
      <c r="A4823" s="1" t="s">
        <v>4822</v>
      </c>
    </row>
    <row r="4824" spans="1:1" x14ac:dyDescent="0.25">
      <c r="A4824" s="1" t="s">
        <v>4823</v>
      </c>
    </row>
    <row r="4825" spans="1:1" x14ac:dyDescent="0.25">
      <c r="A4825" s="1" t="s">
        <v>4824</v>
      </c>
    </row>
    <row r="4826" spans="1:1" x14ac:dyDescent="0.25">
      <c r="A4826" s="1" t="s">
        <v>4825</v>
      </c>
    </row>
    <row r="4827" spans="1:1" x14ac:dyDescent="0.25">
      <c r="A4827" s="1" t="s">
        <v>4826</v>
      </c>
    </row>
    <row r="4828" spans="1:1" x14ac:dyDescent="0.25">
      <c r="A4828" s="1" t="s">
        <v>4827</v>
      </c>
    </row>
    <row r="4829" spans="1:1" x14ac:dyDescent="0.25">
      <c r="A4829" s="1" t="s">
        <v>4828</v>
      </c>
    </row>
    <row r="4830" spans="1:1" x14ac:dyDescent="0.25">
      <c r="A4830" s="1" t="s">
        <v>4829</v>
      </c>
    </row>
    <row r="4831" spans="1:1" x14ac:dyDescent="0.25">
      <c r="A4831" s="1" t="s">
        <v>4830</v>
      </c>
    </row>
    <row r="4832" spans="1:1" x14ac:dyDescent="0.25">
      <c r="A4832" s="1" t="s">
        <v>4831</v>
      </c>
    </row>
    <row r="4833" spans="1:1" x14ac:dyDescent="0.25">
      <c r="A4833" s="1" t="s">
        <v>4832</v>
      </c>
    </row>
    <row r="4834" spans="1:1" x14ac:dyDescent="0.25">
      <c r="A4834" s="1" t="s">
        <v>4833</v>
      </c>
    </row>
    <row r="4835" spans="1:1" x14ac:dyDescent="0.25">
      <c r="A4835" s="1" t="s">
        <v>4834</v>
      </c>
    </row>
    <row r="4836" spans="1:1" x14ac:dyDescent="0.25">
      <c r="A4836" s="1" t="s">
        <v>4835</v>
      </c>
    </row>
    <row r="4837" spans="1:1" x14ac:dyDescent="0.25">
      <c r="A4837" s="1" t="s">
        <v>4836</v>
      </c>
    </row>
    <row r="4838" spans="1:1" x14ac:dyDescent="0.25">
      <c r="A4838" s="1" t="s">
        <v>4837</v>
      </c>
    </row>
    <row r="4839" spans="1:1" x14ac:dyDescent="0.25">
      <c r="A4839" s="1" t="s">
        <v>4838</v>
      </c>
    </row>
    <row r="4840" spans="1:1" x14ac:dyDescent="0.25">
      <c r="A4840" s="1" t="s">
        <v>4839</v>
      </c>
    </row>
    <row r="4841" spans="1:1" x14ac:dyDescent="0.25">
      <c r="A4841" s="1" t="s">
        <v>4840</v>
      </c>
    </row>
    <row r="4842" spans="1:1" x14ac:dyDescent="0.25">
      <c r="A4842" s="1" t="s">
        <v>4841</v>
      </c>
    </row>
    <row r="4843" spans="1:1" x14ac:dyDescent="0.25">
      <c r="A4843" s="1" t="s">
        <v>4842</v>
      </c>
    </row>
    <row r="4844" spans="1:1" x14ac:dyDescent="0.25">
      <c r="A4844" s="1" t="s">
        <v>4843</v>
      </c>
    </row>
    <row r="4845" spans="1:1" x14ac:dyDescent="0.25">
      <c r="A4845" s="1" t="s">
        <v>4844</v>
      </c>
    </row>
    <row r="4846" spans="1:1" x14ac:dyDescent="0.25">
      <c r="A4846" s="1" t="s">
        <v>4845</v>
      </c>
    </row>
    <row r="4847" spans="1:1" x14ac:dyDescent="0.25">
      <c r="A4847" s="1" t="s">
        <v>4846</v>
      </c>
    </row>
    <row r="4848" spans="1:1" x14ac:dyDescent="0.25">
      <c r="A4848" s="1" t="s">
        <v>4847</v>
      </c>
    </row>
    <row r="4849" spans="1:1" x14ac:dyDescent="0.25">
      <c r="A4849" s="1" t="s">
        <v>4848</v>
      </c>
    </row>
    <row r="4850" spans="1:1" x14ac:dyDescent="0.25">
      <c r="A4850" s="1" t="s">
        <v>4849</v>
      </c>
    </row>
    <row r="4851" spans="1:1" x14ac:dyDescent="0.25">
      <c r="A4851" s="1" t="s">
        <v>4850</v>
      </c>
    </row>
    <row r="4852" spans="1:1" x14ac:dyDescent="0.25">
      <c r="A4852" s="1" t="s">
        <v>4851</v>
      </c>
    </row>
    <row r="4853" spans="1:1" x14ac:dyDescent="0.25">
      <c r="A4853" s="1" t="s">
        <v>4852</v>
      </c>
    </row>
    <row r="4854" spans="1:1" x14ac:dyDescent="0.25">
      <c r="A4854" s="1" t="s">
        <v>4853</v>
      </c>
    </row>
    <row r="4855" spans="1:1" x14ac:dyDescent="0.25">
      <c r="A4855" s="1" t="s">
        <v>4854</v>
      </c>
    </row>
    <row r="4856" spans="1:1" x14ac:dyDescent="0.25">
      <c r="A4856" s="1" t="s">
        <v>4855</v>
      </c>
    </row>
    <row r="4857" spans="1:1" x14ac:dyDescent="0.25">
      <c r="A4857" s="1" t="s">
        <v>4856</v>
      </c>
    </row>
    <row r="4858" spans="1:1" x14ac:dyDescent="0.25">
      <c r="A4858" s="1" t="s">
        <v>4857</v>
      </c>
    </row>
    <row r="4859" spans="1:1" x14ac:dyDescent="0.25">
      <c r="A4859" s="1" t="s">
        <v>4858</v>
      </c>
    </row>
    <row r="4860" spans="1:1" x14ac:dyDescent="0.25">
      <c r="A4860" s="1" t="s">
        <v>4859</v>
      </c>
    </row>
    <row r="4861" spans="1:1" x14ac:dyDescent="0.25">
      <c r="A4861" s="1" t="s">
        <v>4860</v>
      </c>
    </row>
    <row r="4862" spans="1:1" x14ac:dyDescent="0.25">
      <c r="A4862" s="1" t="s">
        <v>4861</v>
      </c>
    </row>
    <row r="4863" spans="1:1" x14ac:dyDescent="0.25">
      <c r="A4863" s="1" t="s">
        <v>4862</v>
      </c>
    </row>
    <row r="4864" spans="1:1" x14ac:dyDescent="0.25">
      <c r="A4864" s="1" t="s">
        <v>4863</v>
      </c>
    </row>
    <row r="4865" spans="1:1" x14ac:dyDescent="0.25">
      <c r="A4865" s="1" t="s">
        <v>4864</v>
      </c>
    </row>
    <row r="4866" spans="1:1" x14ac:dyDescent="0.25">
      <c r="A4866" s="1" t="s">
        <v>4865</v>
      </c>
    </row>
    <row r="4867" spans="1:1" x14ac:dyDescent="0.25">
      <c r="A4867" s="1" t="s">
        <v>4866</v>
      </c>
    </row>
    <row r="4868" spans="1:1" x14ac:dyDescent="0.25">
      <c r="A4868" s="1" t="s">
        <v>4867</v>
      </c>
    </row>
    <row r="4869" spans="1:1" x14ac:dyDescent="0.25">
      <c r="A4869" s="1" t="s">
        <v>4868</v>
      </c>
    </row>
    <row r="4870" spans="1:1" x14ac:dyDescent="0.25">
      <c r="A4870" s="1" t="s">
        <v>4869</v>
      </c>
    </row>
    <row r="4871" spans="1:1" x14ac:dyDescent="0.25">
      <c r="A4871" s="1" t="s">
        <v>4870</v>
      </c>
    </row>
    <row r="4872" spans="1:1" x14ac:dyDescent="0.25">
      <c r="A4872" s="1" t="s">
        <v>4871</v>
      </c>
    </row>
    <row r="4873" spans="1:1" x14ac:dyDescent="0.25">
      <c r="A4873" s="1" t="s">
        <v>4872</v>
      </c>
    </row>
    <row r="4874" spans="1:1" x14ac:dyDescent="0.25">
      <c r="A4874" s="1" t="s">
        <v>4873</v>
      </c>
    </row>
    <row r="4875" spans="1:1" x14ac:dyDescent="0.25">
      <c r="A4875" s="1" t="s">
        <v>4874</v>
      </c>
    </row>
    <row r="4876" spans="1:1" x14ac:dyDescent="0.25">
      <c r="A4876" s="1" t="s">
        <v>4875</v>
      </c>
    </row>
    <row r="4877" spans="1:1" x14ac:dyDescent="0.25">
      <c r="A4877" s="1" t="s">
        <v>4876</v>
      </c>
    </row>
    <row r="4878" spans="1:1" x14ac:dyDescent="0.25">
      <c r="A4878" s="1" t="s">
        <v>4877</v>
      </c>
    </row>
    <row r="4879" spans="1:1" x14ac:dyDescent="0.25">
      <c r="A4879" s="1" t="s">
        <v>4878</v>
      </c>
    </row>
    <row r="4880" spans="1:1" x14ac:dyDescent="0.25">
      <c r="A4880" s="1" t="s">
        <v>4879</v>
      </c>
    </row>
    <row r="4881" spans="1:1" x14ac:dyDescent="0.25">
      <c r="A4881" s="1" t="s">
        <v>4880</v>
      </c>
    </row>
    <row r="4882" spans="1:1" x14ac:dyDescent="0.25">
      <c r="A4882" s="1" t="s">
        <v>4881</v>
      </c>
    </row>
    <row r="4883" spans="1:1" x14ac:dyDescent="0.25">
      <c r="A4883" s="1" t="s">
        <v>4882</v>
      </c>
    </row>
    <row r="4884" spans="1:1" x14ac:dyDescent="0.25">
      <c r="A4884" s="1" t="s">
        <v>4883</v>
      </c>
    </row>
    <row r="4885" spans="1:1" x14ac:dyDescent="0.25">
      <c r="A4885" s="1" t="s">
        <v>4884</v>
      </c>
    </row>
    <row r="4886" spans="1:1" x14ac:dyDescent="0.25">
      <c r="A4886" s="1" t="s">
        <v>4885</v>
      </c>
    </row>
    <row r="4887" spans="1:1" x14ac:dyDescent="0.25">
      <c r="A4887" s="1" t="s">
        <v>4886</v>
      </c>
    </row>
    <row r="4888" spans="1:1" x14ac:dyDescent="0.25">
      <c r="A4888" s="1" t="s">
        <v>4887</v>
      </c>
    </row>
    <row r="4889" spans="1:1" x14ac:dyDescent="0.25">
      <c r="A4889" s="1" t="s">
        <v>4888</v>
      </c>
    </row>
    <row r="4890" spans="1:1" x14ac:dyDescent="0.25">
      <c r="A4890" s="1" t="s">
        <v>4889</v>
      </c>
    </row>
    <row r="4891" spans="1:1" x14ac:dyDescent="0.25">
      <c r="A4891" s="1" t="s">
        <v>4890</v>
      </c>
    </row>
    <row r="4892" spans="1:1" x14ac:dyDescent="0.25">
      <c r="A4892" s="1" t="s">
        <v>4891</v>
      </c>
    </row>
    <row r="4893" spans="1:1" x14ac:dyDescent="0.25">
      <c r="A4893" s="1" t="s">
        <v>4892</v>
      </c>
    </row>
    <row r="4894" spans="1:1" x14ac:dyDescent="0.25">
      <c r="A4894" s="1" t="s">
        <v>4893</v>
      </c>
    </row>
    <row r="4895" spans="1:1" x14ac:dyDescent="0.25">
      <c r="A4895" s="1" t="s">
        <v>4894</v>
      </c>
    </row>
    <row r="4896" spans="1:1" x14ac:dyDescent="0.25">
      <c r="A4896" s="1" t="s">
        <v>4895</v>
      </c>
    </row>
    <row r="4897" spans="1:1" x14ac:dyDescent="0.25">
      <c r="A4897" s="1" t="s">
        <v>4896</v>
      </c>
    </row>
    <row r="4898" spans="1:1" x14ac:dyDescent="0.25">
      <c r="A4898" s="1" t="s">
        <v>4897</v>
      </c>
    </row>
    <row r="4899" spans="1:1" x14ac:dyDescent="0.25">
      <c r="A4899" s="1" t="s">
        <v>4898</v>
      </c>
    </row>
    <row r="4900" spans="1:1" x14ac:dyDescent="0.25">
      <c r="A4900" s="1" t="s">
        <v>4899</v>
      </c>
    </row>
    <row r="4901" spans="1:1" x14ac:dyDescent="0.25">
      <c r="A4901" s="1" t="s">
        <v>4900</v>
      </c>
    </row>
    <row r="4902" spans="1:1" x14ac:dyDescent="0.25">
      <c r="A4902" s="1" t="s">
        <v>4901</v>
      </c>
    </row>
    <row r="4903" spans="1:1" x14ac:dyDescent="0.25">
      <c r="A4903" s="1" t="s">
        <v>4902</v>
      </c>
    </row>
    <row r="4904" spans="1:1" x14ac:dyDescent="0.25">
      <c r="A4904" s="1" t="s">
        <v>4903</v>
      </c>
    </row>
    <row r="4905" spans="1:1" x14ac:dyDescent="0.25">
      <c r="A4905" s="1" t="s">
        <v>4904</v>
      </c>
    </row>
    <row r="4906" spans="1:1" x14ac:dyDescent="0.25">
      <c r="A4906" s="1" t="s">
        <v>4905</v>
      </c>
    </row>
    <row r="4907" spans="1:1" x14ac:dyDescent="0.25">
      <c r="A4907" s="1" t="s">
        <v>4906</v>
      </c>
    </row>
    <row r="4908" spans="1:1" x14ac:dyDescent="0.25">
      <c r="A4908" s="1" t="s">
        <v>4907</v>
      </c>
    </row>
    <row r="4909" spans="1:1" x14ac:dyDescent="0.25">
      <c r="A4909" s="1" t="s">
        <v>4908</v>
      </c>
    </row>
    <row r="4910" spans="1:1" x14ac:dyDescent="0.25">
      <c r="A4910" s="1" t="s">
        <v>4909</v>
      </c>
    </row>
    <row r="4911" spans="1:1" x14ac:dyDescent="0.25">
      <c r="A4911" s="1" t="s">
        <v>4910</v>
      </c>
    </row>
    <row r="4912" spans="1:1" x14ac:dyDescent="0.25">
      <c r="A4912" s="1" t="s">
        <v>4911</v>
      </c>
    </row>
    <row r="4913" spans="1:1" x14ac:dyDescent="0.25">
      <c r="A4913" s="1" t="s">
        <v>4912</v>
      </c>
    </row>
    <row r="4914" spans="1:1" x14ac:dyDescent="0.25">
      <c r="A4914" s="1" t="s">
        <v>4913</v>
      </c>
    </row>
    <row r="4915" spans="1:1" x14ac:dyDescent="0.25">
      <c r="A4915" s="1" t="s">
        <v>4914</v>
      </c>
    </row>
    <row r="4916" spans="1:1" x14ac:dyDescent="0.25">
      <c r="A4916" s="1" t="s">
        <v>4915</v>
      </c>
    </row>
    <row r="4917" spans="1:1" x14ac:dyDescent="0.25">
      <c r="A4917" s="1" t="s">
        <v>4916</v>
      </c>
    </row>
    <row r="4918" spans="1:1" x14ac:dyDescent="0.25">
      <c r="A4918" s="1" t="s">
        <v>4917</v>
      </c>
    </row>
    <row r="4919" spans="1:1" x14ac:dyDescent="0.25">
      <c r="A4919" s="1" t="s">
        <v>4918</v>
      </c>
    </row>
    <row r="4920" spans="1:1" x14ac:dyDescent="0.25">
      <c r="A4920" s="1" t="s">
        <v>4919</v>
      </c>
    </row>
    <row r="4921" spans="1:1" x14ac:dyDescent="0.25">
      <c r="A4921" s="1" t="s">
        <v>4920</v>
      </c>
    </row>
    <row r="4922" spans="1:1" x14ac:dyDescent="0.25">
      <c r="A4922" s="1" t="s">
        <v>4921</v>
      </c>
    </row>
    <row r="4923" spans="1:1" x14ac:dyDescent="0.25">
      <c r="A4923" s="1" t="s">
        <v>4922</v>
      </c>
    </row>
    <row r="4924" spans="1:1" x14ac:dyDescent="0.25">
      <c r="A4924" s="1" t="s">
        <v>4923</v>
      </c>
    </row>
    <row r="4925" spans="1:1" x14ac:dyDescent="0.25">
      <c r="A4925" s="1" t="s">
        <v>4924</v>
      </c>
    </row>
    <row r="4926" spans="1:1" x14ac:dyDescent="0.25">
      <c r="A4926" s="1" t="s">
        <v>4925</v>
      </c>
    </row>
    <row r="4927" spans="1:1" x14ac:dyDescent="0.25">
      <c r="A4927" s="1" t="s">
        <v>4926</v>
      </c>
    </row>
    <row r="4928" spans="1:1" x14ac:dyDescent="0.25">
      <c r="A4928" s="1" t="s">
        <v>4927</v>
      </c>
    </row>
    <row r="4929" spans="1:1" x14ac:dyDescent="0.25">
      <c r="A4929" s="1" t="s">
        <v>4928</v>
      </c>
    </row>
    <row r="4930" spans="1:1" x14ac:dyDescent="0.25">
      <c r="A4930" s="1" t="s">
        <v>4929</v>
      </c>
    </row>
    <row r="4931" spans="1:1" x14ac:dyDescent="0.25">
      <c r="A4931" s="1" t="s">
        <v>4930</v>
      </c>
    </row>
    <row r="4932" spans="1:1" x14ac:dyDescent="0.25">
      <c r="A4932" s="1" t="s">
        <v>4931</v>
      </c>
    </row>
    <row r="4933" spans="1:1" x14ac:dyDescent="0.25">
      <c r="A4933" s="1" t="s">
        <v>4932</v>
      </c>
    </row>
    <row r="4934" spans="1:1" x14ac:dyDescent="0.25">
      <c r="A4934" s="1" t="s">
        <v>4933</v>
      </c>
    </row>
    <row r="4935" spans="1:1" x14ac:dyDescent="0.25">
      <c r="A4935" s="1" t="s">
        <v>4934</v>
      </c>
    </row>
    <row r="4936" spans="1:1" x14ac:dyDescent="0.25">
      <c r="A4936" s="1" t="s">
        <v>4935</v>
      </c>
    </row>
    <row r="4937" spans="1:1" x14ac:dyDescent="0.25">
      <c r="A4937" s="1" t="s">
        <v>4936</v>
      </c>
    </row>
    <row r="4938" spans="1:1" x14ac:dyDescent="0.25">
      <c r="A4938" s="1" t="s">
        <v>4937</v>
      </c>
    </row>
    <row r="4939" spans="1:1" x14ac:dyDescent="0.25">
      <c r="A4939" s="1" t="s">
        <v>4938</v>
      </c>
    </row>
    <row r="4940" spans="1:1" x14ac:dyDescent="0.25">
      <c r="A4940" s="1" t="s">
        <v>4939</v>
      </c>
    </row>
    <row r="4941" spans="1:1" x14ac:dyDescent="0.25">
      <c r="A4941" s="1" t="s">
        <v>4940</v>
      </c>
    </row>
    <row r="4942" spans="1:1" x14ac:dyDescent="0.25">
      <c r="A4942" s="1" t="s">
        <v>4941</v>
      </c>
    </row>
    <row r="4943" spans="1:1" x14ac:dyDescent="0.25">
      <c r="A4943" s="1" t="s">
        <v>4942</v>
      </c>
    </row>
    <row r="4944" spans="1:1" x14ac:dyDescent="0.25">
      <c r="A4944" s="1" t="s">
        <v>4943</v>
      </c>
    </row>
    <row r="4945" spans="1:1" x14ac:dyDescent="0.25">
      <c r="A4945" s="1" t="s">
        <v>4944</v>
      </c>
    </row>
    <row r="4946" spans="1:1" x14ac:dyDescent="0.25">
      <c r="A4946" s="1" t="s">
        <v>4945</v>
      </c>
    </row>
    <row r="4947" spans="1:1" x14ac:dyDescent="0.25">
      <c r="A4947" s="1" t="s">
        <v>4946</v>
      </c>
    </row>
    <row r="4948" spans="1:1" x14ac:dyDescent="0.25">
      <c r="A4948" s="1" t="s">
        <v>4947</v>
      </c>
    </row>
    <row r="4949" spans="1:1" x14ac:dyDescent="0.25">
      <c r="A4949" s="1" t="s">
        <v>4948</v>
      </c>
    </row>
    <row r="4950" spans="1:1" x14ac:dyDescent="0.25">
      <c r="A4950" s="1" t="s">
        <v>4949</v>
      </c>
    </row>
    <row r="4951" spans="1:1" x14ac:dyDescent="0.25">
      <c r="A4951" s="1" t="s">
        <v>4950</v>
      </c>
    </row>
    <row r="4952" spans="1:1" x14ac:dyDescent="0.25">
      <c r="A4952" s="1" t="s">
        <v>4951</v>
      </c>
    </row>
    <row r="4953" spans="1:1" x14ac:dyDescent="0.25">
      <c r="A4953" s="1" t="s">
        <v>4952</v>
      </c>
    </row>
    <row r="4954" spans="1:1" x14ac:dyDescent="0.25">
      <c r="A4954" s="1" t="s">
        <v>4953</v>
      </c>
    </row>
    <row r="4955" spans="1:1" x14ac:dyDescent="0.25">
      <c r="A4955" s="1" t="s">
        <v>4954</v>
      </c>
    </row>
    <row r="4956" spans="1:1" x14ac:dyDescent="0.25">
      <c r="A4956" s="1" t="s">
        <v>4955</v>
      </c>
    </row>
    <row r="4957" spans="1:1" x14ac:dyDescent="0.25">
      <c r="A4957" s="1" t="s">
        <v>4956</v>
      </c>
    </row>
    <row r="4958" spans="1:1" x14ac:dyDescent="0.25">
      <c r="A4958" s="1" t="s">
        <v>4957</v>
      </c>
    </row>
    <row r="4959" spans="1:1" x14ac:dyDescent="0.25">
      <c r="A4959" s="1" t="s">
        <v>4958</v>
      </c>
    </row>
    <row r="4960" spans="1:1" x14ac:dyDescent="0.25">
      <c r="A4960" s="1" t="s">
        <v>4959</v>
      </c>
    </row>
    <row r="4961" spans="1:1" x14ac:dyDescent="0.25">
      <c r="A4961" s="1" t="s">
        <v>4960</v>
      </c>
    </row>
    <row r="4962" spans="1:1" x14ac:dyDescent="0.25">
      <c r="A4962" s="1" t="s">
        <v>4961</v>
      </c>
    </row>
    <row r="4963" spans="1:1" x14ac:dyDescent="0.25">
      <c r="A4963" s="1" t="s">
        <v>4962</v>
      </c>
    </row>
    <row r="4964" spans="1:1" x14ac:dyDescent="0.25">
      <c r="A4964" s="1" t="s">
        <v>4963</v>
      </c>
    </row>
    <row r="4965" spans="1:1" x14ac:dyDescent="0.25">
      <c r="A4965" s="1" t="s">
        <v>4964</v>
      </c>
    </row>
    <row r="4966" spans="1:1" x14ac:dyDescent="0.25">
      <c r="A4966" s="1" t="s">
        <v>4965</v>
      </c>
    </row>
    <row r="4967" spans="1:1" x14ac:dyDescent="0.25">
      <c r="A4967" s="1" t="s">
        <v>4966</v>
      </c>
    </row>
    <row r="4968" spans="1:1" x14ac:dyDescent="0.25">
      <c r="A4968" s="1" t="s">
        <v>4967</v>
      </c>
    </row>
    <row r="4969" spans="1:1" x14ac:dyDescent="0.25">
      <c r="A4969" s="1" t="s">
        <v>4968</v>
      </c>
    </row>
    <row r="4970" spans="1:1" x14ac:dyDescent="0.25">
      <c r="A4970" s="1" t="s">
        <v>4969</v>
      </c>
    </row>
    <row r="4971" spans="1:1" x14ac:dyDescent="0.25">
      <c r="A4971" s="1" t="s">
        <v>4970</v>
      </c>
    </row>
    <row r="4972" spans="1:1" x14ac:dyDescent="0.25">
      <c r="A4972" s="1" t="s">
        <v>4971</v>
      </c>
    </row>
    <row r="4973" spans="1:1" x14ac:dyDescent="0.25">
      <c r="A4973" s="1" t="s">
        <v>4972</v>
      </c>
    </row>
    <row r="4974" spans="1:1" x14ac:dyDescent="0.25">
      <c r="A4974" s="1" t="s">
        <v>4973</v>
      </c>
    </row>
    <row r="4975" spans="1:1" x14ac:dyDescent="0.25">
      <c r="A4975" s="1" t="s">
        <v>4974</v>
      </c>
    </row>
    <row r="4976" spans="1:1" x14ac:dyDescent="0.25">
      <c r="A4976" s="1" t="s">
        <v>4975</v>
      </c>
    </row>
    <row r="4977" spans="1:1" x14ac:dyDescent="0.25">
      <c r="A4977" s="1" t="s">
        <v>4976</v>
      </c>
    </row>
    <row r="4978" spans="1:1" x14ac:dyDescent="0.25">
      <c r="A4978" s="1" t="s">
        <v>4977</v>
      </c>
    </row>
    <row r="4979" spans="1:1" x14ac:dyDescent="0.25">
      <c r="A4979" s="1" t="s">
        <v>4978</v>
      </c>
    </row>
    <row r="4980" spans="1:1" x14ac:dyDescent="0.25">
      <c r="A4980" s="1" t="s">
        <v>4979</v>
      </c>
    </row>
    <row r="4981" spans="1:1" x14ac:dyDescent="0.25">
      <c r="A4981" s="1" t="s">
        <v>4980</v>
      </c>
    </row>
    <row r="4982" spans="1:1" x14ac:dyDescent="0.25">
      <c r="A4982" s="1" t="s">
        <v>4981</v>
      </c>
    </row>
    <row r="4983" spans="1:1" x14ac:dyDescent="0.25">
      <c r="A4983" s="1" t="s">
        <v>4982</v>
      </c>
    </row>
    <row r="4984" spans="1:1" x14ac:dyDescent="0.25">
      <c r="A4984" s="1" t="s">
        <v>4983</v>
      </c>
    </row>
    <row r="4985" spans="1:1" x14ac:dyDescent="0.25">
      <c r="A4985" s="1" t="s">
        <v>4984</v>
      </c>
    </row>
    <row r="4986" spans="1:1" x14ac:dyDescent="0.25">
      <c r="A4986" s="1" t="s">
        <v>4985</v>
      </c>
    </row>
    <row r="4987" spans="1:1" x14ac:dyDescent="0.25">
      <c r="A4987" s="1" t="s">
        <v>4986</v>
      </c>
    </row>
    <row r="4988" spans="1:1" x14ac:dyDescent="0.25">
      <c r="A4988" s="1" t="s">
        <v>4987</v>
      </c>
    </row>
    <row r="4989" spans="1:1" x14ac:dyDescent="0.25">
      <c r="A4989" s="1" t="s">
        <v>4988</v>
      </c>
    </row>
    <row r="4990" spans="1:1" x14ac:dyDescent="0.25">
      <c r="A4990" s="1" t="s">
        <v>4989</v>
      </c>
    </row>
    <row r="4991" spans="1:1" x14ac:dyDescent="0.25">
      <c r="A4991" s="1" t="s">
        <v>4990</v>
      </c>
    </row>
    <row r="4992" spans="1:1" x14ac:dyDescent="0.25">
      <c r="A4992" s="1" t="s">
        <v>4991</v>
      </c>
    </row>
    <row r="4993" spans="1:1" x14ac:dyDescent="0.25">
      <c r="A4993" s="1" t="s">
        <v>4992</v>
      </c>
    </row>
    <row r="4994" spans="1:1" x14ac:dyDescent="0.25">
      <c r="A4994" s="1" t="s">
        <v>4993</v>
      </c>
    </row>
    <row r="4995" spans="1:1" x14ac:dyDescent="0.25">
      <c r="A4995" s="1" t="s">
        <v>4994</v>
      </c>
    </row>
    <row r="4996" spans="1:1" x14ac:dyDescent="0.25">
      <c r="A4996" s="1" t="s">
        <v>4995</v>
      </c>
    </row>
    <row r="4997" spans="1:1" x14ac:dyDescent="0.25">
      <c r="A4997" s="1" t="s">
        <v>4996</v>
      </c>
    </row>
    <row r="4998" spans="1:1" x14ac:dyDescent="0.25">
      <c r="A4998" s="1" t="s">
        <v>4997</v>
      </c>
    </row>
    <row r="4999" spans="1:1" x14ac:dyDescent="0.25">
      <c r="A4999" s="1" t="s">
        <v>4998</v>
      </c>
    </row>
    <row r="5000" spans="1:1" x14ac:dyDescent="0.25">
      <c r="A5000" s="1" t="s">
        <v>4999</v>
      </c>
    </row>
    <row r="5001" spans="1:1" x14ac:dyDescent="0.25">
      <c r="A5001" s="1" t="s">
        <v>5000</v>
      </c>
    </row>
    <row r="5002" spans="1:1" x14ac:dyDescent="0.25">
      <c r="A5002" s="1" t="s">
        <v>5001</v>
      </c>
    </row>
    <row r="5003" spans="1:1" x14ac:dyDescent="0.25">
      <c r="A5003" s="1" t="s">
        <v>5002</v>
      </c>
    </row>
    <row r="5004" spans="1:1" x14ac:dyDescent="0.25">
      <c r="A5004" s="1" t="s">
        <v>5003</v>
      </c>
    </row>
    <row r="5005" spans="1:1" x14ac:dyDescent="0.25">
      <c r="A5005" s="1" t="s">
        <v>5004</v>
      </c>
    </row>
    <row r="5006" spans="1:1" x14ac:dyDescent="0.25">
      <c r="A5006" s="1" t="s">
        <v>5005</v>
      </c>
    </row>
    <row r="5007" spans="1:1" x14ac:dyDescent="0.25">
      <c r="A5007" s="1" t="s">
        <v>5006</v>
      </c>
    </row>
    <row r="5008" spans="1:1" x14ac:dyDescent="0.25">
      <c r="A5008" s="1" t="s">
        <v>5007</v>
      </c>
    </row>
    <row r="5009" spans="1:1" x14ac:dyDescent="0.25">
      <c r="A5009" s="1" t="s">
        <v>5008</v>
      </c>
    </row>
    <row r="5010" spans="1:1" x14ac:dyDescent="0.25">
      <c r="A5010" s="1" t="s">
        <v>5009</v>
      </c>
    </row>
    <row r="5011" spans="1:1" x14ac:dyDescent="0.25">
      <c r="A5011" s="1" t="s">
        <v>5010</v>
      </c>
    </row>
    <row r="5012" spans="1:1" x14ac:dyDescent="0.25">
      <c r="A5012" s="1" t="s">
        <v>5011</v>
      </c>
    </row>
    <row r="5013" spans="1:1" x14ac:dyDescent="0.25">
      <c r="A5013" s="1" t="s">
        <v>5012</v>
      </c>
    </row>
    <row r="5014" spans="1:1" x14ac:dyDescent="0.25">
      <c r="A5014" s="1" t="s">
        <v>5013</v>
      </c>
    </row>
    <row r="5015" spans="1:1" x14ac:dyDescent="0.25">
      <c r="A5015" s="1" t="s">
        <v>5014</v>
      </c>
    </row>
    <row r="5016" spans="1:1" x14ac:dyDescent="0.25">
      <c r="A5016" s="1" t="s">
        <v>5015</v>
      </c>
    </row>
    <row r="5017" spans="1:1" x14ac:dyDescent="0.25">
      <c r="A5017" s="1" t="s">
        <v>5016</v>
      </c>
    </row>
    <row r="5018" spans="1:1" x14ac:dyDescent="0.25">
      <c r="A5018" s="1" t="s">
        <v>5017</v>
      </c>
    </row>
    <row r="5019" spans="1:1" x14ac:dyDescent="0.25">
      <c r="A5019" s="1" t="s">
        <v>5018</v>
      </c>
    </row>
    <row r="5020" spans="1:1" x14ac:dyDescent="0.25">
      <c r="A5020" s="1" t="s">
        <v>5019</v>
      </c>
    </row>
    <row r="5021" spans="1:1" x14ac:dyDescent="0.25">
      <c r="A5021" s="1" t="s">
        <v>5020</v>
      </c>
    </row>
    <row r="5022" spans="1:1" x14ac:dyDescent="0.25">
      <c r="A5022" s="1" t="s">
        <v>5021</v>
      </c>
    </row>
    <row r="5023" spans="1:1" x14ac:dyDescent="0.25">
      <c r="A5023" s="1" t="s">
        <v>5022</v>
      </c>
    </row>
    <row r="5024" spans="1:1" x14ac:dyDescent="0.25">
      <c r="A5024" s="1" t="s">
        <v>5023</v>
      </c>
    </row>
    <row r="5025" spans="1:1" x14ac:dyDescent="0.25">
      <c r="A5025" s="1" t="s">
        <v>5024</v>
      </c>
    </row>
    <row r="5026" spans="1:1" x14ac:dyDescent="0.25">
      <c r="A5026" s="1" t="s">
        <v>5025</v>
      </c>
    </row>
    <row r="5027" spans="1:1" x14ac:dyDescent="0.25">
      <c r="A5027" s="1" t="s">
        <v>5026</v>
      </c>
    </row>
    <row r="5028" spans="1:1" x14ac:dyDescent="0.25">
      <c r="A5028" s="1" t="s">
        <v>5027</v>
      </c>
    </row>
    <row r="5029" spans="1:1" x14ac:dyDescent="0.25">
      <c r="A5029" s="1" t="s">
        <v>5028</v>
      </c>
    </row>
    <row r="5030" spans="1:1" x14ac:dyDescent="0.25">
      <c r="A5030" s="1" t="s">
        <v>5029</v>
      </c>
    </row>
    <row r="5031" spans="1:1" x14ac:dyDescent="0.25">
      <c r="A5031" s="1" t="s">
        <v>5030</v>
      </c>
    </row>
    <row r="5032" spans="1:1" x14ac:dyDescent="0.25">
      <c r="A5032" s="1" t="s">
        <v>5031</v>
      </c>
    </row>
    <row r="5033" spans="1:1" x14ac:dyDescent="0.25">
      <c r="A5033" s="1" t="s">
        <v>5032</v>
      </c>
    </row>
    <row r="5034" spans="1:1" x14ac:dyDescent="0.25">
      <c r="A5034" s="1" t="s">
        <v>5033</v>
      </c>
    </row>
    <row r="5035" spans="1:1" x14ac:dyDescent="0.25">
      <c r="A5035" s="1" t="s">
        <v>5034</v>
      </c>
    </row>
    <row r="5036" spans="1:1" x14ac:dyDescent="0.25">
      <c r="A5036" s="1" t="s">
        <v>5035</v>
      </c>
    </row>
    <row r="5037" spans="1:1" x14ac:dyDescent="0.25">
      <c r="A5037" s="1" t="s">
        <v>5036</v>
      </c>
    </row>
    <row r="5038" spans="1:1" x14ac:dyDescent="0.25">
      <c r="A5038" s="1" t="s">
        <v>5037</v>
      </c>
    </row>
    <row r="5039" spans="1:1" x14ac:dyDescent="0.25">
      <c r="A5039" s="1" t="s">
        <v>5038</v>
      </c>
    </row>
    <row r="5040" spans="1:1" x14ac:dyDescent="0.25">
      <c r="A5040" s="1" t="s">
        <v>5039</v>
      </c>
    </row>
    <row r="5041" spans="1:1" x14ac:dyDescent="0.25">
      <c r="A5041" s="1" t="s">
        <v>5040</v>
      </c>
    </row>
    <row r="5042" spans="1:1" x14ac:dyDescent="0.25">
      <c r="A5042" s="1" t="s">
        <v>5041</v>
      </c>
    </row>
    <row r="5043" spans="1:1" x14ac:dyDescent="0.25">
      <c r="A5043" s="1" t="s">
        <v>5042</v>
      </c>
    </row>
    <row r="5044" spans="1:1" x14ac:dyDescent="0.25">
      <c r="A5044" s="1" t="s">
        <v>5043</v>
      </c>
    </row>
    <row r="5045" spans="1:1" x14ac:dyDescent="0.25">
      <c r="A5045" s="1" t="s">
        <v>5044</v>
      </c>
    </row>
    <row r="5046" spans="1:1" x14ac:dyDescent="0.25">
      <c r="A5046" s="1" t="s">
        <v>5045</v>
      </c>
    </row>
    <row r="5047" spans="1:1" x14ac:dyDescent="0.25">
      <c r="A5047" s="1" t="s">
        <v>5046</v>
      </c>
    </row>
    <row r="5048" spans="1:1" x14ac:dyDescent="0.25">
      <c r="A5048" s="1" t="s">
        <v>5047</v>
      </c>
    </row>
    <row r="5049" spans="1:1" x14ac:dyDescent="0.25">
      <c r="A5049" s="1" t="s">
        <v>5048</v>
      </c>
    </row>
    <row r="5050" spans="1:1" x14ac:dyDescent="0.25">
      <c r="A5050" s="1" t="s">
        <v>5049</v>
      </c>
    </row>
    <row r="5051" spans="1:1" x14ac:dyDescent="0.25">
      <c r="A5051" s="1" t="s">
        <v>5050</v>
      </c>
    </row>
    <row r="5052" spans="1:1" x14ac:dyDescent="0.25">
      <c r="A5052" s="1" t="s">
        <v>5051</v>
      </c>
    </row>
    <row r="5053" spans="1:1" x14ac:dyDescent="0.25">
      <c r="A5053" s="1" t="s">
        <v>5052</v>
      </c>
    </row>
    <row r="5054" spans="1:1" x14ac:dyDescent="0.25">
      <c r="A5054" s="1" t="s">
        <v>5053</v>
      </c>
    </row>
    <row r="5055" spans="1:1" x14ac:dyDescent="0.25">
      <c r="A5055" s="1" t="s">
        <v>5054</v>
      </c>
    </row>
    <row r="5056" spans="1:1" x14ac:dyDescent="0.25">
      <c r="A5056" s="1" t="s">
        <v>5055</v>
      </c>
    </row>
    <row r="5057" spans="1:1" x14ac:dyDescent="0.25">
      <c r="A5057" s="1" t="s">
        <v>5056</v>
      </c>
    </row>
    <row r="5058" spans="1:1" x14ac:dyDescent="0.25">
      <c r="A5058" s="1" t="s">
        <v>5057</v>
      </c>
    </row>
    <row r="5059" spans="1:1" x14ac:dyDescent="0.25">
      <c r="A5059" s="1" t="s">
        <v>5058</v>
      </c>
    </row>
    <row r="5060" spans="1:1" x14ac:dyDescent="0.25">
      <c r="A5060" s="1" t="s">
        <v>5059</v>
      </c>
    </row>
    <row r="5061" spans="1:1" x14ac:dyDescent="0.25">
      <c r="A5061" s="1" t="s">
        <v>5060</v>
      </c>
    </row>
    <row r="5062" spans="1:1" x14ac:dyDescent="0.25">
      <c r="A5062" s="1" t="s">
        <v>5061</v>
      </c>
    </row>
    <row r="5063" spans="1:1" x14ac:dyDescent="0.25">
      <c r="A5063" s="1" t="s">
        <v>5062</v>
      </c>
    </row>
    <row r="5064" spans="1:1" x14ac:dyDescent="0.25">
      <c r="A5064" s="1" t="s">
        <v>5063</v>
      </c>
    </row>
    <row r="5065" spans="1:1" x14ac:dyDescent="0.25">
      <c r="A5065" s="1" t="s">
        <v>5064</v>
      </c>
    </row>
    <row r="5066" spans="1:1" x14ac:dyDescent="0.25">
      <c r="A5066" s="1" t="s">
        <v>5065</v>
      </c>
    </row>
    <row r="5067" spans="1:1" x14ac:dyDescent="0.25">
      <c r="A5067" s="1" t="s">
        <v>5066</v>
      </c>
    </row>
    <row r="5068" spans="1:1" x14ac:dyDescent="0.25">
      <c r="A5068" s="1" t="s">
        <v>5067</v>
      </c>
    </row>
    <row r="5069" spans="1:1" x14ac:dyDescent="0.25">
      <c r="A5069" s="1" t="s">
        <v>5068</v>
      </c>
    </row>
    <row r="5070" spans="1:1" x14ac:dyDescent="0.25">
      <c r="A5070" s="1" t="s">
        <v>5069</v>
      </c>
    </row>
    <row r="5071" spans="1:1" x14ac:dyDescent="0.25">
      <c r="A5071" s="1" t="s">
        <v>5070</v>
      </c>
    </row>
    <row r="5072" spans="1:1" x14ac:dyDescent="0.25">
      <c r="A5072" s="1" t="s">
        <v>5071</v>
      </c>
    </row>
    <row r="5073" spans="1:1" x14ac:dyDescent="0.25">
      <c r="A5073" s="1" t="s">
        <v>5072</v>
      </c>
    </row>
    <row r="5074" spans="1:1" x14ac:dyDescent="0.25">
      <c r="A5074" s="1" t="s">
        <v>5073</v>
      </c>
    </row>
    <row r="5075" spans="1:1" x14ac:dyDescent="0.25">
      <c r="A5075" s="1" t="s">
        <v>5074</v>
      </c>
    </row>
    <row r="5076" spans="1:1" x14ac:dyDescent="0.25">
      <c r="A5076" s="1" t="s">
        <v>5075</v>
      </c>
    </row>
    <row r="5077" spans="1:1" x14ac:dyDescent="0.25">
      <c r="A5077" s="1" t="s">
        <v>5076</v>
      </c>
    </row>
    <row r="5078" spans="1:1" x14ac:dyDescent="0.25">
      <c r="A5078" s="1" t="s">
        <v>5077</v>
      </c>
    </row>
    <row r="5079" spans="1:1" x14ac:dyDescent="0.25">
      <c r="A5079" s="1" t="s">
        <v>5078</v>
      </c>
    </row>
    <row r="5080" spans="1:1" x14ac:dyDescent="0.25">
      <c r="A5080" s="1" t="s">
        <v>5079</v>
      </c>
    </row>
    <row r="5081" spans="1:1" x14ac:dyDescent="0.25">
      <c r="A5081" s="1" t="s">
        <v>5080</v>
      </c>
    </row>
    <row r="5082" spans="1:1" x14ac:dyDescent="0.25">
      <c r="A5082" s="1" t="s">
        <v>5081</v>
      </c>
    </row>
    <row r="5083" spans="1:1" x14ac:dyDescent="0.25">
      <c r="A5083" s="1" t="s">
        <v>5082</v>
      </c>
    </row>
    <row r="5084" spans="1:1" x14ac:dyDescent="0.25">
      <c r="A5084" s="1" t="s">
        <v>5083</v>
      </c>
    </row>
    <row r="5085" spans="1:1" x14ac:dyDescent="0.25">
      <c r="A5085" s="1" t="s">
        <v>5084</v>
      </c>
    </row>
    <row r="5086" spans="1:1" x14ac:dyDescent="0.25">
      <c r="A5086" s="1" t="s">
        <v>5085</v>
      </c>
    </row>
    <row r="5087" spans="1:1" x14ac:dyDescent="0.25">
      <c r="A5087" s="1" t="s">
        <v>5086</v>
      </c>
    </row>
    <row r="5088" spans="1:1" x14ac:dyDescent="0.25">
      <c r="A5088" s="1" t="s">
        <v>5087</v>
      </c>
    </row>
    <row r="5089" spans="1:1" x14ac:dyDescent="0.25">
      <c r="A5089" s="1" t="s">
        <v>5088</v>
      </c>
    </row>
    <row r="5090" spans="1:1" x14ac:dyDescent="0.25">
      <c r="A5090" s="1" t="s">
        <v>5089</v>
      </c>
    </row>
    <row r="5091" spans="1:1" x14ac:dyDescent="0.25">
      <c r="A5091" s="1" t="s">
        <v>5090</v>
      </c>
    </row>
    <row r="5092" spans="1:1" x14ac:dyDescent="0.25">
      <c r="A5092" s="1" t="s">
        <v>5091</v>
      </c>
    </row>
    <row r="5093" spans="1:1" x14ac:dyDescent="0.25">
      <c r="A5093" s="1" t="s">
        <v>5092</v>
      </c>
    </row>
    <row r="5094" spans="1:1" x14ac:dyDescent="0.25">
      <c r="A5094" s="1" t="s">
        <v>5093</v>
      </c>
    </row>
    <row r="5095" spans="1:1" x14ac:dyDescent="0.25">
      <c r="A5095" s="1" t="s">
        <v>5094</v>
      </c>
    </row>
    <row r="5096" spans="1:1" x14ac:dyDescent="0.25">
      <c r="A5096" s="1" t="s">
        <v>5095</v>
      </c>
    </row>
    <row r="5097" spans="1:1" x14ac:dyDescent="0.25">
      <c r="A5097" s="1" t="s">
        <v>5096</v>
      </c>
    </row>
    <row r="5098" spans="1:1" x14ac:dyDescent="0.25">
      <c r="A5098" s="1" t="s">
        <v>5097</v>
      </c>
    </row>
    <row r="5099" spans="1:1" x14ac:dyDescent="0.25">
      <c r="A5099" s="1" t="s">
        <v>5098</v>
      </c>
    </row>
    <row r="5100" spans="1:1" x14ac:dyDescent="0.25">
      <c r="A5100" s="1" t="s">
        <v>5099</v>
      </c>
    </row>
    <row r="5101" spans="1:1" x14ac:dyDescent="0.25">
      <c r="A5101" s="1" t="s">
        <v>5100</v>
      </c>
    </row>
    <row r="5102" spans="1:1" x14ac:dyDescent="0.25">
      <c r="A5102" s="1" t="s">
        <v>5101</v>
      </c>
    </row>
    <row r="5103" spans="1:1" x14ac:dyDescent="0.25">
      <c r="A5103" s="1" t="s">
        <v>5102</v>
      </c>
    </row>
    <row r="5104" spans="1:1" x14ac:dyDescent="0.25">
      <c r="A5104" s="1" t="s">
        <v>5103</v>
      </c>
    </row>
    <row r="5105" spans="1:1" x14ac:dyDescent="0.25">
      <c r="A5105" s="1" t="s">
        <v>5104</v>
      </c>
    </row>
    <row r="5106" spans="1:1" x14ac:dyDescent="0.25">
      <c r="A5106" s="1" t="s">
        <v>5105</v>
      </c>
    </row>
    <row r="5107" spans="1:1" x14ac:dyDescent="0.25">
      <c r="A5107" s="1" t="s">
        <v>5106</v>
      </c>
    </row>
    <row r="5108" spans="1:1" x14ac:dyDescent="0.25">
      <c r="A5108" s="1" t="s">
        <v>5107</v>
      </c>
    </row>
    <row r="5109" spans="1:1" x14ac:dyDescent="0.25">
      <c r="A5109" s="1" t="s">
        <v>5108</v>
      </c>
    </row>
    <row r="5110" spans="1:1" x14ac:dyDescent="0.25">
      <c r="A5110" s="1" t="s">
        <v>5109</v>
      </c>
    </row>
    <row r="5111" spans="1:1" x14ac:dyDescent="0.25">
      <c r="A5111" s="1" t="s">
        <v>5110</v>
      </c>
    </row>
    <row r="5112" spans="1:1" x14ac:dyDescent="0.25">
      <c r="A5112" s="1" t="s">
        <v>5111</v>
      </c>
    </row>
    <row r="5113" spans="1:1" x14ac:dyDescent="0.25">
      <c r="A5113" s="1" t="s">
        <v>5112</v>
      </c>
    </row>
    <row r="5114" spans="1:1" x14ac:dyDescent="0.25">
      <c r="A5114" s="1" t="s">
        <v>5113</v>
      </c>
    </row>
    <row r="5115" spans="1:1" x14ac:dyDescent="0.25">
      <c r="A5115" s="1" t="s">
        <v>5114</v>
      </c>
    </row>
    <row r="5116" spans="1:1" x14ac:dyDescent="0.25">
      <c r="A5116" s="1" t="s">
        <v>5115</v>
      </c>
    </row>
    <row r="5117" spans="1:1" x14ac:dyDescent="0.25">
      <c r="A5117" s="1" t="s">
        <v>5116</v>
      </c>
    </row>
    <row r="5118" spans="1:1" x14ac:dyDescent="0.25">
      <c r="A5118" s="1" t="s">
        <v>5117</v>
      </c>
    </row>
    <row r="5119" spans="1:1" x14ac:dyDescent="0.25">
      <c r="A5119" s="1" t="s">
        <v>5118</v>
      </c>
    </row>
    <row r="5120" spans="1:1" x14ac:dyDescent="0.25">
      <c r="A5120" s="1" t="s">
        <v>5119</v>
      </c>
    </row>
    <row r="5121" spans="1:1" x14ac:dyDescent="0.25">
      <c r="A5121" s="1" t="s">
        <v>5120</v>
      </c>
    </row>
    <row r="5122" spans="1:1" x14ac:dyDescent="0.25">
      <c r="A5122" s="1" t="s">
        <v>5121</v>
      </c>
    </row>
    <row r="5123" spans="1:1" x14ac:dyDescent="0.25">
      <c r="A5123" s="1" t="s">
        <v>5122</v>
      </c>
    </row>
    <row r="5124" spans="1:1" x14ac:dyDescent="0.25">
      <c r="A5124" s="1" t="s">
        <v>5123</v>
      </c>
    </row>
    <row r="5125" spans="1:1" x14ac:dyDescent="0.25">
      <c r="A5125" s="1" t="s">
        <v>5124</v>
      </c>
    </row>
    <row r="5126" spans="1:1" x14ac:dyDescent="0.25">
      <c r="A5126" s="1" t="s">
        <v>5125</v>
      </c>
    </row>
    <row r="5127" spans="1:1" x14ac:dyDescent="0.25">
      <c r="A5127" s="1" t="s">
        <v>5126</v>
      </c>
    </row>
    <row r="5128" spans="1:1" x14ac:dyDescent="0.25">
      <c r="A5128" s="1" t="s">
        <v>5127</v>
      </c>
    </row>
    <row r="5129" spans="1:1" x14ac:dyDescent="0.25">
      <c r="A5129" s="1" t="s">
        <v>5128</v>
      </c>
    </row>
    <row r="5130" spans="1:1" x14ac:dyDescent="0.25">
      <c r="A5130" s="1" t="s">
        <v>5129</v>
      </c>
    </row>
    <row r="5131" spans="1:1" x14ac:dyDescent="0.25">
      <c r="A5131" s="1" t="s">
        <v>5130</v>
      </c>
    </row>
    <row r="5132" spans="1:1" x14ac:dyDescent="0.25">
      <c r="A5132" s="1" t="s">
        <v>5131</v>
      </c>
    </row>
    <row r="5133" spans="1:1" x14ac:dyDescent="0.25">
      <c r="A5133" s="1" t="s">
        <v>5132</v>
      </c>
    </row>
    <row r="5134" spans="1:1" x14ac:dyDescent="0.25">
      <c r="A5134" s="1" t="s">
        <v>5133</v>
      </c>
    </row>
    <row r="5135" spans="1:1" x14ac:dyDescent="0.25">
      <c r="A5135" s="1" t="s">
        <v>5134</v>
      </c>
    </row>
    <row r="5136" spans="1:1" x14ac:dyDescent="0.25">
      <c r="A5136" s="1" t="s">
        <v>5135</v>
      </c>
    </row>
    <row r="5137" spans="1:1" x14ac:dyDescent="0.25">
      <c r="A5137" s="1" t="s">
        <v>5136</v>
      </c>
    </row>
    <row r="5138" spans="1:1" x14ac:dyDescent="0.25">
      <c r="A5138" s="1" t="s">
        <v>5137</v>
      </c>
    </row>
    <row r="5139" spans="1:1" x14ac:dyDescent="0.25">
      <c r="A5139" s="1" t="s">
        <v>5138</v>
      </c>
    </row>
    <row r="5140" spans="1:1" x14ac:dyDescent="0.25">
      <c r="A5140" s="1" t="s">
        <v>5139</v>
      </c>
    </row>
    <row r="5141" spans="1:1" x14ac:dyDescent="0.25">
      <c r="A5141" s="1" t="s">
        <v>5140</v>
      </c>
    </row>
    <row r="5142" spans="1:1" x14ac:dyDescent="0.25">
      <c r="A5142" s="1" t="s">
        <v>5141</v>
      </c>
    </row>
    <row r="5143" spans="1:1" x14ac:dyDescent="0.25">
      <c r="A5143" s="1" t="s">
        <v>5142</v>
      </c>
    </row>
    <row r="5144" spans="1:1" x14ac:dyDescent="0.25">
      <c r="A5144" s="1" t="s">
        <v>5143</v>
      </c>
    </row>
    <row r="5145" spans="1:1" x14ac:dyDescent="0.25">
      <c r="A5145" s="1" t="s">
        <v>5144</v>
      </c>
    </row>
    <row r="5146" spans="1:1" x14ac:dyDescent="0.25">
      <c r="A5146" s="1" t="s">
        <v>5145</v>
      </c>
    </row>
    <row r="5147" spans="1:1" x14ac:dyDescent="0.25">
      <c r="A5147" s="1" t="s">
        <v>5146</v>
      </c>
    </row>
    <row r="5148" spans="1:1" x14ac:dyDescent="0.25">
      <c r="A5148" s="1" t="s">
        <v>5147</v>
      </c>
    </row>
    <row r="5149" spans="1:1" x14ac:dyDescent="0.25">
      <c r="A5149" s="1" t="s">
        <v>5148</v>
      </c>
    </row>
    <row r="5150" spans="1:1" x14ac:dyDescent="0.25">
      <c r="A5150" s="1" t="s">
        <v>5149</v>
      </c>
    </row>
    <row r="5151" spans="1:1" x14ac:dyDescent="0.25">
      <c r="A5151" s="1" t="s">
        <v>5150</v>
      </c>
    </row>
    <row r="5152" spans="1:1" x14ac:dyDescent="0.25">
      <c r="A5152" s="1" t="s">
        <v>5151</v>
      </c>
    </row>
    <row r="5153" spans="1:1" x14ac:dyDescent="0.25">
      <c r="A5153" s="1" t="s">
        <v>5152</v>
      </c>
    </row>
    <row r="5154" spans="1:1" x14ac:dyDescent="0.25">
      <c r="A5154" s="1" t="s">
        <v>5153</v>
      </c>
    </row>
    <row r="5155" spans="1:1" x14ac:dyDescent="0.25">
      <c r="A5155" s="1" t="s">
        <v>5154</v>
      </c>
    </row>
    <row r="5156" spans="1:1" x14ac:dyDescent="0.25">
      <c r="A5156" s="1" t="s">
        <v>5155</v>
      </c>
    </row>
    <row r="5157" spans="1:1" x14ac:dyDescent="0.25">
      <c r="A5157" s="1" t="s">
        <v>5156</v>
      </c>
    </row>
    <row r="5158" spans="1:1" x14ac:dyDescent="0.25">
      <c r="A5158" s="1" t="s">
        <v>5157</v>
      </c>
    </row>
    <row r="5159" spans="1:1" x14ac:dyDescent="0.25">
      <c r="A5159" s="1" t="s">
        <v>5158</v>
      </c>
    </row>
    <row r="5160" spans="1:1" x14ac:dyDescent="0.25">
      <c r="A5160" s="1" t="s">
        <v>5159</v>
      </c>
    </row>
    <row r="5161" spans="1:1" x14ac:dyDescent="0.25">
      <c r="A5161" s="1" t="s">
        <v>5160</v>
      </c>
    </row>
    <row r="5162" spans="1:1" x14ac:dyDescent="0.25">
      <c r="A5162" s="1" t="s">
        <v>5161</v>
      </c>
    </row>
    <row r="5163" spans="1:1" x14ac:dyDescent="0.25">
      <c r="A5163" s="1" t="s">
        <v>5162</v>
      </c>
    </row>
    <row r="5164" spans="1:1" x14ac:dyDescent="0.25">
      <c r="A5164" s="1" t="s">
        <v>5163</v>
      </c>
    </row>
    <row r="5165" spans="1:1" x14ac:dyDescent="0.25">
      <c r="A5165" s="1" t="s">
        <v>5164</v>
      </c>
    </row>
    <row r="5166" spans="1:1" x14ac:dyDescent="0.25">
      <c r="A5166" s="1" t="s">
        <v>5165</v>
      </c>
    </row>
    <row r="5167" spans="1:1" x14ac:dyDescent="0.25">
      <c r="A5167" s="1" t="s">
        <v>5166</v>
      </c>
    </row>
    <row r="5168" spans="1:1" x14ac:dyDescent="0.25">
      <c r="A5168" s="1" t="s">
        <v>5167</v>
      </c>
    </row>
    <row r="5169" spans="1:1" x14ac:dyDescent="0.25">
      <c r="A5169" s="1" t="s">
        <v>5168</v>
      </c>
    </row>
    <row r="5170" spans="1:1" x14ac:dyDescent="0.25">
      <c r="A5170" s="1" t="s">
        <v>5169</v>
      </c>
    </row>
    <row r="5171" spans="1:1" x14ac:dyDescent="0.25">
      <c r="A5171" s="1" t="s">
        <v>5170</v>
      </c>
    </row>
    <row r="5172" spans="1:1" x14ac:dyDescent="0.25">
      <c r="A5172" s="1" t="s">
        <v>5171</v>
      </c>
    </row>
    <row r="5173" spans="1:1" x14ac:dyDescent="0.25">
      <c r="A5173" s="1" t="s">
        <v>5172</v>
      </c>
    </row>
    <row r="5174" spans="1:1" x14ac:dyDescent="0.25">
      <c r="A5174" s="1" t="s">
        <v>5173</v>
      </c>
    </row>
    <row r="5175" spans="1:1" x14ac:dyDescent="0.25">
      <c r="A5175" s="1" t="s">
        <v>5174</v>
      </c>
    </row>
    <row r="5176" spans="1:1" x14ac:dyDescent="0.25">
      <c r="A5176" s="1" t="s">
        <v>5175</v>
      </c>
    </row>
    <row r="5177" spans="1:1" x14ac:dyDescent="0.25">
      <c r="A5177" s="1" t="s">
        <v>5176</v>
      </c>
    </row>
    <row r="5178" spans="1:1" x14ac:dyDescent="0.25">
      <c r="A5178" s="1" t="s">
        <v>5177</v>
      </c>
    </row>
    <row r="5179" spans="1:1" x14ac:dyDescent="0.25">
      <c r="A5179" s="1" t="s">
        <v>5178</v>
      </c>
    </row>
    <row r="5180" spans="1:1" x14ac:dyDescent="0.25">
      <c r="A5180" s="1" t="s">
        <v>5179</v>
      </c>
    </row>
    <row r="5181" spans="1:1" x14ac:dyDescent="0.25">
      <c r="A5181" s="1" t="s">
        <v>5180</v>
      </c>
    </row>
    <row r="5182" spans="1:1" x14ac:dyDescent="0.25">
      <c r="A5182" s="1" t="s">
        <v>5181</v>
      </c>
    </row>
    <row r="5183" spans="1:1" x14ac:dyDescent="0.25">
      <c r="A5183" s="1" t="s">
        <v>5182</v>
      </c>
    </row>
    <row r="5184" spans="1:1" x14ac:dyDescent="0.25">
      <c r="A5184" s="1" t="s">
        <v>5183</v>
      </c>
    </row>
    <row r="5185" spans="1:1" x14ac:dyDescent="0.25">
      <c r="A5185" s="1" t="s">
        <v>5184</v>
      </c>
    </row>
    <row r="5186" spans="1:1" x14ac:dyDescent="0.25">
      <c r="A5186" s="1" t="s">
        <v>5185</v>
      </c>
    </row>
    <row r="5187" spans="1:1" x14ac:dyDescent="0.25">
      <c r="A5187" s="1" t="s">
        <v>5186</v>
      </c>
    </row>
    <row r="5188" spans="1:1" x14ac:dyDescent="0.25">
      <c r="A5188" s="1" t="s">
        <v>5187</v>
      </c>
    </row>
    <row r="5189" spans="1:1" x14ac:dyDescent="0.25">
      <c r="A5189" s="1" t="s">
        <v>5188</v>
      </c>
    </row>
    <row r="5190" spans="1:1" x14ac:dyDescent="0.25">
      <c r="A5190" s="1" t="s">
        <v>5189</v>
      </c>
    </row>
    <row r="5191" spans="1:1" x14ac:dyDescent="0.25">
      <c r="A5191" s="1" t="s">
        <v>5190</v>
      </c>
    </row>
    <row r="5192" spans="1:1" x14ac:dyDescent="0.25">
      <c r="A5192" s="1" t="s">
        <v>5191</v>
      </c>
    </row>
    <row r="5193" spans="1:1" x14ac:dyDescent="0.25">
      <c r="A5193" s="1" t="s">
        <v>5192</v>
      </c>
    </row>
    <row r="5194" spans="1:1" x14ac:dyDescent="0.25">
      <c r="A5194" s="1" t="s">
        <v>5193</v>
      </c>
    </row>
    <row r="5195" spans="1:1" x14ac:dyDescent="0.25">
      <c r="A5195" s="1" t="s">
        <v>5194</v>
      </c>
    </row>
    <row r="5196" spans="1:1" x14ac:dyDescent="0.25">
      <c r="A5196" s="1" t="s">
        <v>5195</v>
      </c>
    </row>
    <row r="5197" spans="1:1" x14ac:dyDescent="0.25">
      <c r="A5197" s="1" t="s">
        <v>5196</v>
      </c>
    </row>
    <row r="5198" spans="1:1" x14ac:dyDescent="0.25">
      <c r="A5198" s="1" t="s">
        <v>5197</v>
      </c>
    </row>
    <row r="5199" spans="1:1" x14ac:dyDescent="0.25">
      <c r="A5199" s="1" t="s">
        <v>5198</v>
      </c>
    </row>
    <row r="5200" spans="1:1" x14ac:dyDescent="0.25">
      <c r="A5200" s="1" t="s">
        <v>5199</v>
      </c>
    </row>
    <row r="5201" spans="1:1" x14ac:dyDescent="0.25">
      <c r="A5201" s="1" t="s">
        <v>5200</v>
      </c>
    </row>
    <row r="5202" spans="1:1" x14ac:dyDescent="0.25">
      <c r="A5202" s="1" t="s">
        <v>5201</v>
      </c>
    </row>
    <row r="5203" spans="1:1" x14ac:dyDescent="0.25">
      <c r="A5203" s="1" t="s">
        <v>5202</v>
      </c>
    </row>
    <row r="5204" spans="1:1" x14ac:dyDescent="0.25">
      <c r="A5204" s="1" t="s">
        <v>5203</v>
      </c>
    </row>
    <row r="5205" spans="1:1" x14ac:dyDescent="0.25">
      <c r="A5205" s="1" t="s">
        <v>5204</v>
      </c>
    </row>
    <row r="5206" spans="1:1" x14ac:dyDescent="0.25">
      <c r="A5206" s="1" t="s">
        <v>5205</v>
      </c>
    </row>
    <row r="5207" spans="1:1" x14ac:dyDescent="0.25">
      <c r="A5207" s="1" t="s">
        <v>5206</v>
      </c>
    </row>
    <row r="5208" spans="1:1" x14ac:dyDescent="0.25">
      <c r="A5208" s="1" t="s">
        <v>5207</v>
      </c>
    </row>
    <row r="5209" spans="1:1" x14ac:dyDescent="0.25">
      <c r="A5209" s="1" t="s">
        <v>5208</v>
      </c>
    </row>
    <row r="5210" spans="1:1" x14ac:dyDescent="0.25">
      <c r="A5210" s="1" t="s">
        <v>5209</v>
      </c>
    </row>
    <row r="5211" spans="1:1" x14ac:dyDescent="0.25">
      <c r="A5211" s="1" t="s">
        <v>5210</v>
      </c>
    </row>
    <row r="5212" spans="1:1" x14ac:dyDescent="0.25">
      <c r="A5212" s="1" t="s">
        <v>5211</v>
      </c>
    </row>
    <row r="5213" spans="1:1" x14ac:dyDescent="0.25">
      <c r="A5213" s="1" t="s">
        <v>5212</v>
      </c>
    </row>
    <row r="5214" spans="1:1" x14ac:dyDescent="0.25">
      <c r="A5214" s="1" t="s">
        <v>5213</v>
      </c>
    </row>
    <row r="5215" spans="1:1" x14ac:dyDescent="0.25">
      <c r="A5215" s="1" t="s">
        <v>5214</v>
      </c>
    </row>
    <row r="5216" spans="1:1" x14ac:dyDescent="0.25">
      <c r="A5216" s="1" t="s">
        <v>5215</v>
      </c>
    </row>
    <row r="5217" spans="1:1" x14ac:dyDescent="0.25">
      <c r="A5217" s="1" t="s">
        <v>5216</v>
      </c>
    </row>
    <row r="5218" spans="1:1" x14ac:dyDescent="0.25">
      <c r="A5218" s="1" t="s">
        <v>5217</v>
      </c>
    </row>
    <row r="5219" spans="1:1" x14ac:dyDescent="0.25">
      <c r="A5219" s="1" t="s">
        <v>5218</v>
      </c>
    </row>
    <row r="5220" spans="1:1" x14ac:dyDescent="0.25">
      <c r="A5220" s="1" t="s">
        <v>5219</v>
      </c>
    </row>
    <row r="5221" spans="1:1" x14ac:dyDescent="0.25">
      <c r="A5221" s="1" t="s">
        <v>5220</v>
      </c>
    </row>
    <row r="5222" spans="1:1" x14ac:dyDescent="0.25">
      <c r="A5222" s="1" t="s">
        <v>5221</v>
      </c>
    </row>
    <row r="5223" spans="1:1" x14ac:dyDescent="0.25">
      <c r="A5223" s="1" t="s">
        <v>5222</v>
      </c>
    </row>
    <row r="5224" spans="1:1" x14ac:dyDescent="0.25">
      <c r="A5224" s="1" t="s">
        <v>5223</v>
      </c>
    </row>
    <row r="5225" spans="1:1" x14ac:dyDescent="0.25">
      <c r="A5225" s="1" t="s">
        <v>5224</v>
      </c>
    </row>
    <row r="5226" spans="1:1" x14ac:dyDescent="0.25">
      <c r="A5226" s="1" t="s">
        <v>5225</v>
      </c>
    </row>
    <row r="5227" spans="1:1" x14ac:dyDescent="0.25">
      <c r="A5227" s="1" t="s">
        <v>5226</v>
      </c>
    </row>
    <row r="5228" spans="1:1" x14ac:dyDescent="0.25">
      <c r="A5228" s="1" t="s">
        <v>5227</v>
      </c>
    </row>
    <row r="5229" spans="1:1" x14ac:dyDescent="0.25">
      <c r="A5229" s="1" t="s">
        <v>5228</v>
      </c>
    </row>
    <row r="5230" spans="1:1" x14ac:dyDescent="0.25">
      <c r="A5230" s="1" t="s">
        <v>5229</v>
      </c>
    </row>
    <row r="5231" spans="1:1" x14ac:dyDescent="0.25">
      <c r="A5231" s="1" t="s">
        <v>5230</v>
      </c>
    </row>
    <row r="5232" spans="1:1" x14ac:dyDescent="0.25">
      <c r="A5232" s="1" t="s">
        <v>5231</v>
      </c>
    </row>
    <row r="5233" spans="1:1" x14ac:dyDescent="0.25">
      <c r="A5233" s="1" t="s">
        <v>5232</v>
      </c>
    </row>
    <row r="5234" spans="1:1" x14ac:dyDescent="0.25">
      <c r="A5234" s="1" t="s">
        <v>5233</v>
      </c>
    </row>
    <row r="5235" spans="1:1" x14ac:dyDescent="0.25">
      <c r="A5235" s="1" t="s">
        <v>5234</v>
      </c>
    </row>
    <row r="5236" spans="1:1" x14ac:dyDescent="0.25">
      <c r="A5236" s="1" t="s">
        <v>5235</v>
      </c>
    </row>
    <row r="5237" spans="1:1" x14ac:dyDescent="0.25">
      <c r="A5237" s="1" t="s">
        <v>5236</v>
      </c>
    </row>
    <row r="5238" spans="1:1" x14ac:dyDescent="0.25">
      <c r="A5238" s="1" t="s">
        <v>5237</v>
      </c>
    </row>
    <row r="5239" spans="1:1" x14ac:dyDescent="0.25">
      <c r="A5239" s="1" t="s">
        <v>5238</v>
      </c>
    </row>
    <row r="5240" spans="1:1" x14ac:dyDescent="0.25">
      <c r="A5240" s="1" t="s">
        <v>5239</v>
      </c>
    </row>
    <row r="5241" spans="1:1" x14ac:dyDescent="0.25">
      <c r="A5241" s="1" t="s">
        <v>5240</v>
      </c>
    </row>
    <row r="5242" spans="1:1" x14ac:dyDescent="0.25">
      <c r="A5242" s="1" t="s">
        <v>5241</v>
      </c>
    </row>
    <row r="5243" spans="1:1" x14ac:dyDescent="0.25">
      <c r="A5243" s="1" t="s">
        <v>5242</v>
      </c>
    </row>
    <row r="5244" spans="1:1" x14ac:dyDescent="0.25">
      <c r="A5244" s="1" t="s">
        <v>5243</v>
      </c>
    </row>
    <row r="5245" spans="1:1" x14ac:dyDescent="0.25">
      <c r="A5245" s="1" t="s">
        <v>5244</v>
      </c>
    </row>
    <row r="5246" spans="1:1" x14ac:dyDescent="0.25">
      <c r="A5246" s="1" t="s">
        <v>5245</v>
      </c>
    </row>
    <row r="5247" spans="1:1" x14ac:dyDescent="0.25">
      <c r="A5247" s="1" t="s">
        <v>5246</v>
      </c>
    </row>
    <row r="5248" spans="1:1" x14ac:dyDescent="0.25">
      <c r="A5248" s="1" t="s">
        <v>5247</v>
      </c>
    </row>
    <row r="5249" spans="1:1" x14ac:dyDescent="0.25">
      <c r="A5249" s="1" t="s">
        <v>5248</v>
      </c>
    </row>
    <row r="5250" spans="1:1" x14ac:dyDescent="0.25">
      <c r="A5250" s="1" t="s">
        <v>5249</v>
      </c>
    </row>
    <row r="5251" spans="1:1" x14ac:dyDescent="0.25">
      <c r="A5251" s="1" t="s">
        <v>5250</v>
      </c>
    </row>
    <row r="5252" spans="1:1" x14ac:dyDescent="0.25">
      <c r="A5252" s="1" t="s">
        <v>5251</v>
      </c>
    </row>
    <row r="5253" spans="1:1" x14ac:dyDescent="0.25">
      <c r="A5253" s="1" t="s">
        <v>5252</v>
      </c>
    </row>
    <row r="5254" spans="1:1" x14ac:dyDescent="0.25">
      <c r="A5254" s="1" t="s">
        <v>5253</v>
      </c>
    </row>
    <row r="5255" spans="1:1" x14ac:dyDescent="0.25">
      <c r="A5255" s="1" t="s">
        <v>5254</v>
      </c>
    </row>
    <row r="5256" spans="1:1" x14ac:dyDescent="0.25">
      <c r="A5256" s="1" t="s">
        <v>5255</v>
      </c>
    </row>
    <row r="5257" spans="1:1" x14ac:dyDescent="0.25">
      <c r="A5257" s="1" t="s">
        <v>5256</v>
      </c>
    </row>
    <row r="5258" spans="1:1" x14ac:dyDescent="0.25">
      <c r="A5258" s="1" t="s">
        <v>5257</v>
      </c>
    </row>
    <row r="5259" spans="1:1" x14ac:dyDescent="0.25">
      <c r="A5259" s="1" t="s">
        <v>5258</v>
      </c>
    </row>
    <row r="5260" spans="1:1" x14ac:dyDescent="0.25">
      <c r="A5260" s="1" t="s">
        <v>5259</v>
      </c>
    </row>
    <row r="5261" spans="1:1" x14ac:dyDescent="0.25">
      <c r="A5261" s="1" t="s">
        <v>5260</v>
      </c>
    </row>
    <row r="5262" spans="1:1" x14ac:dyDescent="0.25">
      <c r="A5262" s="1" t="s">
        <v>5261</v>
      </c>
    </row>
    <row r="5263" spans="1:1" x14ac:dyDescent="0.25">
      <c r="A5263" s="1" t="s">
        <v>5262</v>
      </c>
    </row>
    <row r="5264" spans="1:1" x14ac:dyDescent="0.25">
      <c r="A5264" s="1" t="s">
        <v>5263</v>
      </c>
    </row>
    <row r="5265" spans="1:1" x14ac:dyDescent="0.25">
      <c r="A5265" s="1" t="s">
        <v>5264</v>
      </c>
    </row>
    <row r="5266" spans="1:1" x14ac:dyDescent="0.25">
      <c r="A5266" s="1" t="s">
        <v>5265</v>
      </c>
    </row>
    <row r="5267" spans="1:1" x14ac:dyDescent="0.25">
      <c r="A5267" s="1" t="s">
        <v>5266</v>
      </c>
    </row>
    <row r="5268" spans="1:1" x14ac:dyDescent="0.25">
      <c r="A5268" s="1" t="s">
        <v>5267</v>
      </c>
    </row>
    <row r="5269" spans="1:1" x14ac:dyDescent="0.25">
      <c r="A5269" s="1" t="s">
        <v>5268</v>
      </c>
    </row>
    <row r="5270" spans="1:1" x14ac:dyDescent="0.25">
      <c r="A5270" s="1" t="s">
        <v>5269</v>
      </c>
    </row>
    <row r="5271" spans="1:1" x14ac:dyDescent="0.25">
      <c r="A5271" s="1" t="s">
        <v>5270</v>
      </c>
    </row>
    <row r="5272" spans="1:1" x14ac:dyDescent="0.25">
      <c r="A5272" s="1" t="s">
        <v>5271</v>
      </c>
    </row>
    <row r="5273" spans="1:1" x14ac:dyDescent="0.25">
      <c r="A5273" s="1" t="s">
        <v>5272</v>
      </c>
    </row>
    <row r="5274" spans="1:1" x14ac:dyDescent="0.25">
      <c r="A5274" s="1" t="s">
        <v>5273</v>
      </c>
    </row>
    <row r="5275" spans="1:1" x14ac:dyDescent="0.25">
      <c r="A5275" s="1" t="s">
        <v>5274</v>
      </c>
    </row>
    <row r="5276" spans="1:1" x14ac:dyDescent="0.25">
      <c r="A5276" s="1" t="s">
        <v>5275</v>
      </c>
    </row>
    <row r="5277" spans="1:1" x14ac:dyDescent="0.25">
      <c r="A5277" s="1" t="s">
        <v>5276</v>
      </c>
    </row>
    <row r="5278" spans="1:1" x14ac:dyDescent="0.25">
      <c r="A5278" s="1" t="s">
        <v>5277</v>
      </c>
    </row>
    <row r="5279" spans="1:1" x14ac:dyDescent="0.25">
      <c r="A5279" s="1" t="s">
        <v>5278</v>
      </c>
    </row>
    <row r="5280" spans="1:1" x14ac:dyDescent="0.25">
      <c r="A5280" s="1" t="s">
        <v>5279</v>
      </c>
    </row>
    <row r="5281" spans="1:1" x14ac:dyDescent="0.25">
      <c r="A5281" s="1" t="s">
        <v>5280</v>
      </c>
    </row>
    <row r="5282" spans="1:1" x14ac:dyDescent="0.25">
      <c r="A5282" s="1" t="s">
        <v>5281</v>
      </c>
    </row>
    <row r="5283" spans="1:1" x14ac:dyDescent="0.25">
      <c r="A5283" s="1" t="s">
        <v>5282</v>
      </c>
    </row>
    <row r="5284" spans="1:1" x14ac:dyDescent="0.25">
      <c r="A5284" s="1" t="s">
        <v>5283</v>
      </c>
    </row>
    <row r="5285" spans="1:1" x14ac:dyDescent="0.25">
      <c r="A5285" s="1" t="s">
        <v>5284</v>
      </c>
    </row>
    <row r="5286" spans="1:1" x14ac:dyDescent="0.25">
      <c r="A5286" s="1" t="s">
        <v>5285</v>
      </c>
    </row>
    <row r="5287" spans="1:1" x14ac:dyDescent="0.25">
      <c r="A5287" s="1" t="s">
        <v>5286</v>
      </c>
    </row>
    <row r="5288" spans="1:1" x14ac:dyDescent="0.25">
      <c r="A5288" s="1" t="s">
        <v>5287</v>
      </c>
    </row>
    <row r="5289" spans="1:1" x14ac:dyDescent="0.25">
      <c r="A5289" s="1" t="s">
        <v>5288</v>
      </c>
    </row>
    <row r="5290" spans="1:1" x14ac:dyDescent="0.25">
      <c r="A5290" s="1" t="s">
        <v>5289</v>
      </c>
    </row>
    <row r="5291" spans="1:1" x14ac:dyDescent="0.25">
      <c r="A5291" s="1" t="s">
        <v>5290</v>
      </c>
    </row>
    <row r="5292" spans="1:1" x14ac:dyDescent="0.25">
      <c r="A5292" s="1" t="s">
        <v>5291</v>
      </c>
    </row>
    <row r="5293" spans="1:1" x14ac:dyDescent="0.25">
      <c r="A5293" s="1" t="s">
        <v>5292</v>
      </c>
    </row>
    <row r="5294" spans="1:1" x14ac:dyDescent="0.25">
      <c r="A5294" s="1" t="s">
        <v>5293</v>
      </c>
    </row>
    <row r="5295" spans="1:1" x14ac:dyDescent="0.25">
      <c r="A5295" s="1" t="s">
        <v>5294</v>
      </c>
    </row>
    <row r="5296" spans="1:1" x14ac:dyDescent="0.25">
      <c r="A5296" s="1" t="s">
        <v>5295</v>
      </c>
    </row>
    <row r="5297" spans="1:1" x14ac:dyDescent="0.25">
      <c r="A5297" s="1" t="s">
        <v>5296</v>
      </c>
    </row>
    <row r="5298" spans="1:1" x14ac:dyDescent="0.25">
      <c r="A5298" s="1" t="s">
        <v>5297</v>
      </c>
    </row>
    <row r="5299" spans="1:1" x14ac:dyDescent="0.25">
      <c r="A5299" s="1" t="s">
        <v>5298</v>
      </c>
    </row>
    <row r="5300" spans="1:1" x14ac:dyDescent="0.25">
      <c r="A5300" s="1" t="s">
        <v>5299</v>
      </c>
    </row>
    <row r="5301" spans="1:1" x14ac:dyDescent="0.25">
      <c r="A5301" s="1" t="s">
        <v>5300</v>
      </c>
    </row>
    <row r="5302" spans="1:1" x14ac:dyDescent="0.25">
      <c r="A5302" s="1" t="s">
        <v>5301</v>
      </c>
    </row>
    <row r="5303" spans="1:1" x14ac:dyDescent="0.25">
      <c r="A5303" s="1" t="s">
        <v>5302</v>
      </c>
    </row>
    <row r="5304" spans="1:1" x14ac:dyDescent="0.25">
      <c r="A5304" s="1" t="s">
        <v>5303</v>
      </c>
    </row>
    <row r="5305" spans="1:1" x14ac:dyDescent="0.25">
      <c r="A5305" s="1" t="s">
        <v>5304</v>
      </c>
    </row>
    <row r="5306" spans="1:1" x14ac:dyDescent="0.25">
      <c r="A5306" s="1" t="s">
        <v>5305</v>
      </c>
    </row>
    <row r="5307" spans="1:1" x14ac:dyDescent="0.25">
      <c r="A5307" s="1" t="s">
        <v>5306</v>
      </c>
    </row>
    <row r="5308" spans="1:1" x14ac:dyDescent="0.25">
      <c r="A5308" s="1" t="s">
        <v>5307</v>
      </c>
    </row>
    <row r="5309" spans="1:1" x14ac:dyDescent="0.25">
      <c r="A5309" s="1" t="s">
        <v>5308</v>
      </c>
    </row>
    <row r="5310" spans="1:1" x14ac:dyDescent="0.25">
      <c r="A5310" s="1" t="s">
        <v>5309</v>
      </c>
    </row>
    <row r="5311" spans="1:1" x14ac:dyDescent="0.25">
      <c r="A5311" s="1" t="s">
        <v>5310</v>
      </c>
    </row>
    <row r="5312" spans="1:1" x14ac:dyDescent="0.25">
      <c r="A5312" s="1" t="s">
        <v>5311</v>
      </c>
    </row>
    <row r="5313" spans="1:1" x14ac:dyDescent="0.25">
      <c r="A5313" s="1" t="s">
        <v>5312</v>
      </c>
    </row>
    <row r="5314" spans="1:1" x14ac:dyDescent="0.25">
      <c r="A5314" s="1" t="s">
        <v>5313</v>
      </c>
    </row>
    <row r="5315" spans="1:1" x14ac:dyDescent="0.25">
      <c r="A5315" s="1" t="s">
        <v>5314</v>
      </c>
    </row>
    <row r="5316" spans="1:1" x14ac:dyDescent="0.25">
      <c r="A5316" s="1" t="s">
        <v>5315</v>
      </c>
    </row>
    <row r="5317" spans="1:1" x14ac:dyDescent="0.25">
      <c r="A5317" s="1" t="s">
        <v>5316</v>
      </c>
    </row>
    <row r="5318" spans="1:1" x14ac:dyDescent="0.25">
      <c r="A5318" s="1" t="s">
        <v>5317</v>
      </c>
    </row>
    <row r="5319" spans="1:1" x14ac:dyDescent="0.25">
      <c r="A5319" s="1" t="s">
        <v>5318</v>
      </c>
    </row>
    <row r="5320" spans="1:1" x14ac:dyDescent="0.25">
      <c r="A5320" s="1" t="s">
        <v>5319</v>
      </c>
    </row>
    <row r="5321" spans="1:1" x14ac:dyDescent="0.25">
      <c r="A5321" s="1" t="s">
        <v>5320</v>
      </c>
    </row>
    <row r="5322" spans="1:1" x14ac:dyDescent="0.25">
      <c r="A5322" s="1" t="s">
        <v>5321</v>
      </c>
    </row>
    <row r="5323" spans="1:1" x14ac:dyDescent="0.25">
      <c r="A5323" s="1" t="s">
        <v>5322</v>
      </c>
    </row>
    <row r="5324" spans="1:1" x14ac:dyDescent="0.25">
      <c r="A5324" s="1" t="s">
        <v>5323</v>
      </c>
    </row>
    <row r="5325" spans="1:1" x14ac:dyDescent="0.25">
      <c r="A5325" s="1" t="s">
        <v>5324</v>
      </c>
    </row>
    <row r="5326" spans="1:1" x14ac:dyDescent="0.25">
      <c r="A5326" s="1" t="s">
        <v>5325</v>
      </c>
    </row>
    <row r="5327" spans="1:1" x14ac:dyDescent="0.25">
      <c r="A5327" s="1" t="s">
        <v>5326</v>
      </c>
    </row>
    <row r="5328" spans="1:1" x14ac:dyDescent="0.25">
      <c r="A5328" s="1" t="s">
        <v>5327</v>
      </c>
    </row>
    <row r="5329" spans="1:1" x14ac:dyDescent="0.25">
      <c r="A5329" s="1" t="s">
        <v>5328</v>
      </c>
    </row>
    <row r="5330" spans="1:1" x14ac:dyDescent="0.25">
      <c r="A5330" s="1" t="s">
        <v>5329</v>
      </c>
    </row>
    <row r="5331" spans="1:1" x14ac:dyDescent="0.25">
      <c r="A5331" s="1" t="s">
        <v>5330</v>
      </c>
    </row>
    <row r="5332" spans="1:1" x14ac:dyDescent="0.25">
      <c r="A5332" s="1" t="s">
        <v>5331</v>
      </c>
    </row>
    <row r="5333" spans="1:1" x14ac:dyDescent="0.25">
      <c r="A5333" s="1" t="s">
        <v>5332</v>
      </c>
    </row>
    <row r="5334" spans="1:1" x14ac:dyDescent="0.25">
      <c r="A5334" s="1" t="s">
        <v>5333</v>
      </c>
    </row>
    <row r="5335" spans="1:1" x14ac:dyDescent="0.25">
      <c r="A5335" s="1" t="s">
        <v>5334</v>
      </c>
    </row>
    <row r="5336" spans="1:1" x14ac:dyDescent="0.25">
      <c r="A5336" s="1" t="s">
        <v>5335</v>
      </c>
    </row>
    <row r="5337" spans="1:1" x14ac:dyDescent="0.25">
      <c r="A5337" s="1" t="s">
        <v>5336</v>
      </c>
    </row>
    <row r="5338" spans="1:1" x14ac:dyDescent="0.25">
      <c r="A5338" s="1" t="s">
        <v>5337</v>
      </c>
    </row>
    <row r="5339" spans="1:1" x14ac:dyDescent="0.25">
      <c r="A5339" s="1" t="s">
        <v>5338</v>
      </c>
    </row>
    <row r="5340" spans="1:1" x14ac:dyDescent="0.25">
      <c r="A5340" s="1" t="s">
        <v>5339</v>
      </c>
    </row>
    <row r="5341" spans="1:1" x14ac:dyDescent="0.25">
      <c r="A5341" s="1" t="s">
        <v>5340</v>
      </c>
    </row>
    <row r="5342" spans="1:1" x14ac:dyDescent="0.25">
      <c r="A5342" s="1" t="s">
        <v>5341</v>
      </c>
    </row>
    <row r="5343" spans="1:1" x14ac:dyDescent="0.25">
      <c r="A5343" s="1" t="s">
        <v>5342</v>
      </c>
    </row>
    <row r="5344" spans="1:1" x14ac:dyDescent="0.25">
      <c r="A5344" s="1" t="s">
        <v>5343</v>
      </c>
    </row>
    <row r="5345" spans="1:1" x14ac:dyDescent="0.25">
      <c r="A5345" s="1" t="s">
        <v>5344</v>
      </c>
    </row>
    <row r="5346" spans="1:1" x14ac:dyDescent="0.25">
      <c r="A5346" s="1" t="s">
        <v>5345</v>
      </c>
    </row>
    <row r="5347" spans="1:1" x14ac:dyDescent="0.25">
      <c r="A5347" s="1" t="s">
        <v>5346</v>
      </c>
    </row>
    <row r="5348" spans="1:1" x14ac:dyDescent="0.25">
      <c r="A5348" s="1" t="s">
        <v>5347</v>
      </c>
    </row>
    <row r="5349" spans="1:1" x14ac:dyDescent="0.25">
      <c r="A5349" s="1" t="s">
        <v>5348</v>
      </c>
    </row>
    <row r="5350" spans="1:1" x14ac:dyDescent="0.25">
      <c r="A5350" s="1" t="s">
        <v>5349</v>
      </c>
    </row>
    <row r="5351" spans="1:1" x14ac:dyDescent="0.25">
      <c r="A5351" s="1" t="s">
        <v>5350</v>
      </c>
    </row>
    <row r="5352" spans="1:1" x14ac:dyDescent="0.25">
      <c r="A5352" s="1" t="s">
        <v>5351</v>
      </c>
    </row>
    <row r="5353" spans="1:1" x14ac:dyDescent="0.25">
      <c r="A5353" s="1" t="s">
        <v>5352</v>
      </c>
    </row>
    <row r="5354" spans="1:1" x14ac:dyDescent="0.25">
      <c r="A5354" s="1" t="s">
        <v>5353</v>
      </c>
    </row>
    <row r="5355" spans="1:1" x14ac:dyDescent="0.25">
      <c r="A5355" s="1" t="s">
        <v>5354</v>
      </c>
    </row>
    <row r="5356" spans="1:1" x14ac:dyDescent="0.25">
      <c r="A5356" s="1" t="s">
        <v>5355</v>
      </c>
    </row>
    <row r="5357" spans="1:1" x14ac:dyDescent="0.25">
      <c r="A5357" s="1" t="s">
        <v>5356</v>
      </c>
    </row>
    <row r="5358" spans="1:1" x14ac:dyDescent="0.25">
      <c r="A5358" s="1" t="s">
        <v>5357</v>
      </c>
    </row>
    <row r="5359" spans="1:1" x14ac:dyDescent="0.25">
      <c r="A5359" s="1" t="s">
        <v>5358</v>
      </c>
    </row>
    <row r="5360" spans="1:1" x14ac:dyDescent="0.25">
      <c r="A5360" s="1" t="s">
        <v>5359</v>
      </c>
    </row>
    <row r="5361" spans="1:1" x14ac:dyDescent="0.25">
      <c r="A5361" s="1" t="s">
        <v>5360</v>
      </c>
    </row>
    <row r="5362" spans="1:1" x14ac:dyDescent="0.25">
      <c r="A5362" s="1" t="s">
        <v>5361</v>
      </c>
    </row>
    <row r="5363" spans="1:1" x14ac:dyDescent="0.25">
      <c r="A5363" s="1" t="s">
        <v>5362</v>
      </c>
    </row>
    <row r="5364" spans="1:1" x14ac:dyDescent="0.25">
      <c r="A5364" s="1" t="s">
        <v>5363</v>
      </c>
    </row>
    <row r="5365" spans="1:1" x14ac:dyDescent="0.25">
      <c r="A5365" s="1" t="s">
        <v>5364</v>
      </c>
    </row>
    <row r="5366" spans="1:1" x14ac:dyDescent="0.25">
      <c r="A5366" s="1" t="s">
        <v>5365</v>
      </c>
    </row>
    <row r="5367" spans="1:1" x14ac:dyDescent="0.25">
      <c r="A5367" s="1" t="s">
        <v>5366</v>
      </c>
    </row>
    <row r="5368" spans="1:1" x14ac:dyDescent="0.25">
      <c r="A5368" s="1" t="s">
        <v>5367</v>
      </c>
    </row>
    <row r="5369" spans="1:1" x14ac:dyDescent="0.25">
      <c r="A5369" s="1" t="s">
        <v>5368</v>
      </c>
    </row>
    <row r="5370" spans="1:1" x14ac:dyDescent="0.25">
      <c r="A5370" s="1" t="s">
        <v>5369</v>
      </c>
    </row>
    <row r="5371" spans="1:1" x14ac:dyDescent="0.25">
      <c r="A5371" s="1" t="s">
        <v>5370</v>
      </c>
    </row>
    <row r="5372" spans="1:1" x14ac:dyDescent="0.25">
      <c r="A5372" s="1" t="s">
        <v>5371</v>
      </c>
    </row>
    <row r="5373" spans="1:1" x14ac:dyDescent="0.25">
      <c r="A5373" s="1" t="s">
        <v>5372</v>
      </c>
    </row>
    <row r="5374" spans="1:1" x14ac:dyDescent="0.25">
      <c r="A5374" s="1" t="s">
        <v>5373</v>
      </c>
    </row>
    <row r="5375" spans="1:1" x14ac:dyDescent="0.25">
      <c r="A5375" s="1" t="s">
        <v>5374</v>
      </c>
    </row>
    <row r="5376" spans="1:1" x14ac:dyDescent="0.25">
      <c r="A5376" s="1" t="s">
        <v>5375</v>
      </c>
    </row>
    <row r="5377" spans="1:1" x14ac:dyDescent="0.25">
      <c r="A5377" s="1" t="s">
        <v>5376</v>
      </c>
    </row>
    <row r="5378" spans="1:1" x14ac:dyDescent="0.25">
      <c r="A5378" s="1" t="s">
        <v>5377</v>
      </c>
    </row>
    <row r="5379" spans="1:1" x14ac:dyDescent="0.25">
      <c r="A5379" s="1" t="s">
        <v>5378</v>
      </c>
    </row>
    <row r="5380" spans="1:1" x14ac:dyDescent="0.25">
      <c r="A5380" s="1" t="s">
        <v>5379</v>
      </c>
    </row>
    <row r="5381" spans="1:1" x14ac:dyDescent="0.25">
      <c r="A5381" s="1" t="s">
        <v>5380</v>
      </c>
    </row>
    <row r="5382" spans="1:1" x14ac:dyDescent="0.25">
      <c r="A5382" s="1" t="s">
        <v>5381</v>
      </c>
    </row>
    <row r="5383" spans="1:1" x14ac:dyDescent="0.25">
      <c r="A5383" s="1" t="s">
        <v>5382</v>
      </c>
    </row>
    <row r="5384" spans="1:1" x14ac:dyDescent="0.25">
      <c r="A5384" s="1" t="s">
        <v>5383</v>
      </c>
    </row>
    <row r="5385" spans="1:1" x14ac:dyDescent="0.25">
      <c r="A5385" s="1" t="s">
        <v>5384</v>
      </c>
    </row>
    <row r="5386" spans="1:1" x14ac:dyDescent="0.25">
      <c r="A5386" s="1" t="s">
        <v>5385</v>
      </c>
    </row>
    <row r="5387" spans="1:1" x14ac:dyDescent="0.25">
      <c r="A5387" s="1" t="s">
        <v>5386</v>
      </c>
    </row>
    <row r="5388" spans="1:1" x14ac:dyDescent="0.25">
      <c r="A5388" s="1" t="s">
        <v>5387</v>
      </c>
    </row>
    <row r="5389" spans="1:1" x14ac:dyDescent="0.25">
      <c r="A5389" s="1" t="s">
        <v>5388</v>
      </c>
    </row>
    <row r="5390" spans="1:1" x14ac:dyDescent="0.25">
      <c r="A5390" s="1" t="s">
        <v>5389</v>
      </c>
    </row>
    <row r="5391" spans="1:1" x14ac:dyDescent="0.25">
      <c r="A5391" s="1" t="s">
        <v>5390</v>
      </c>
    </row>
    <row r="5392" spans="1:1" x14ac:dyDescent="0.25">
      <c r="A5392" s="1" t="s">
        <v>5391</v>
      </c>
    </row>
    <row r="5393" spans="1:1" x14ac:dyDescent="0.25">
      <c r="A5393" s="1" t="s">
        <v>5392</v>
      </c>
    </row>
    <row r="5394" spans="1:1" x14ac:dyDescent="0.25">
      <c r="A5394" s="1" t="s">
        <v>5393</v>
      </c>
    </row>
    <row r="5395" spans="1:1" x14ac:dyDescent="0.25">
      <c r="A5395" s="1" t="s">
        <v>5394</v>
      </c>
    </row>
    <row r="5396" spans="1:1" x14ac:dyDescent="0.25">
      <c r="A5396" s="1" t="s">
        <v>5395</v>
      </c>
    </row>
    <row r="5397" spans="1:1" x14ac:dyDescent="0.25">
      <c r="A5397" s="1" t="s">
        <v>5396</v>
      </c>
    </row>
    <row r="5398" spans="1:1" x14ac:dyDescent="0.25">
      <c r="A5398" s="1" t="s">
        <v>5397</v>
      </c>
    </row>
    <row r="5399" spans="1:1" x14ac:dyDescent="0.25">
      <c r="A5399" s="1" t="s">
        <v>5398</v>
      </c>
    </row>
    <row r="5400" spans="1:1" x14ac:dyDescent="0.25">
      <c r="A5400" s="1" t="s">
        <v>5399</v>
      </c>
    </row>
    <row r="5401" spans="1:1" x14ac:dyDescent="0.25">
      <c r="A5401" s="1" t="s">
        <v>5400</v>
      </c>
    </row>
    <row r="5402" spans="1:1" x14ac:dyDescent="0.25">
      <c r="A5402" s="1" t="s">
        <v>5401</v>
      </c>
    </row>
    <row r="5403" spans="1:1" x14ac:dyDescent="0.25">
      <c r="A5403" s="1" t="s">
        <v>5402</v>
      </c>
    </row>
    <row r="5404" spans="1:1" x14ac:dyDescent="0.25">
      <c r="A5404" s="1" t="s">
        <v>5403</v>
      </c>
    </row>
    <row r="5405" spans="1:1" x14ac:dyDescent="0.25">
      <c r="A5405" s="1" t="s">
        <v>5404</v>
      </c>
    </row>
    <row r="5406" spans="1:1" x14ac:dyDescent="0.25">
      <c r="A5406" s="1" t="s">
        <v>5405</v>
      </c>
    </row>
    <row r="5407" spans="1:1" x14ac:dyDescent="0.25">
      <c r="A5407" s="1" t="s">
        <v>5406</v>
      </c>
    </row>
    <row r="5408" spans="1:1" x14ac:dyDescent="0.25">
      <c r="A5408" s="1" t="s">
        <v>5407</v>
      </c>
    </row>
    <row r="5409" spans="1:1" x14ac:dyDescent="0.25">
      <c r="A5409" s="1" t="s">
        <v>5408</v>
      </c>
    </row>
    <row r="5410" spans="1:1" x14ac:dyDescent="0.25">
      <c r="A5410" s="1" t="s">
        <v>5409</v>
      </c>
    </row>
    <row r="5411" spans="1:1" x14ac:dyDescent="0.25">
      <c r="A5411" s="1" t="s">
        <v>5410</v>
      </c>
    </row>
    <row r="5412" spans="1:1" x14ac:dyDescent="0.25">
      <c r="A5412" s="1" t="s">
        <v>5411</v>
      </c>
    </row>
    <row r="5413" spans="1:1" x14ac:dyDescent="0.25">
      <c r="A5413" s="1" t="s">
        <v>5412</v>
      </c>
    </row>
    <row r="5414" spans="1:1" x14ac:dyDescent="0.25">
      <c r="A5414" s="1" t="s">
        <v>5413</v>
      </c>
    </row>
    <row r="5415" spans="1:1" x14ac:dyDescent="0.25">
      <c r="A5415" s="1" t="s">
        <v>5414</v>
      </c>
    </row>
    <row r="5416" spans="1:1" x14ac:dyDescent="0.25">
      <c r="A5416" s="1" t="s">
        <v>5415</v>
      </c>
    </row>
    <row r="5417" spans="1:1" x14ac:dyDescent="0.25">
      <c r="A5417" s="1" t="s">
        <v>5416</v>
      </c>
    </row>
    <row r="5418" spans="1:1" x14ac:dyDescent="0.25">
      <c r="A5418" s="1" t="s">
        <v>5417</v>
      </c>
    </row>
    <row r="5419" spans="1:1" x14ac:dyDescent="0.25">
      <c r="A5419" s="1" t="s">
        <v>5418</v>
      </c>
    </row>
    <row r="5420" spans="1:1" x14ac:dyDescent="0.25">
      <c r="A5420" s="1" t="s">
        <v>5419</v>
      </c>
    </row>
    <row r="5421" spans="1:1" x14ac:dyDescent="0.25">
      <c r="A5421" s="1" t="s">
        <v>5420</v>
      </c>
    </row>
    <row r="5422" spans="1:1" x14ac:dyDescent="0.25">
      <c r="A5422" s="1" t="s">
        <v>5421</v>
      </c>
    </row>
    <row r="5423" spans="1:1" x14ac:dyDescent="0.25">
      <c r="A5423" s="1" t="s">
        <v>5422</v>
      </c>
    </row>
    <row r="5424" spans="1:1" x14ac:dyDescent="0.25">
      <c r="A5424" s="1" t="s">
        <v>5423</v>
      </c>
    </row>
    <row r="5425" spans="1:1" x14ac:dyDescent="0.25">
      <c r="A5425" s="1" t="s">
        <v>5424</v>
      </c>
    </row>
    <row r="5426" spans="1:1" x14ac:dyDescent="0.25">
      <c r="A5426" s="1" t="s">
        <v>5425</v>
      </c>
    </row>
    <row r="5427" spans="1:1" x14ac:dyDescent="0.25">
      <c r="A5427" s="1" t="s">
        <v>5426</v>
      </c>
    </row>
    <row r="5428" spans="1:1" x14ac:dyDescent="0.25">
      <c r="A5428" s="1" t="s">
        <v>5427</v>
      </c>
    </row>
    <row r="5429" spans="1:1" x14ac:dyDescent="0.25">
      <c r="A5429" s="1" t="s">
        <v>5428</v>
      </c>
    </row>
    <row r="5430" spans="1:1" x14ac:dyDescent="0.25">
      <c r="A5430" s="1" t="s">
        <v>5429</v>
      </c>
    </row>
    <row r="5431" spans="1:1" x14ac:dyDescent="0.25">
      <c r="A5431" s="1" t="s">
        <v>5430</v>
      </c>
    </row>
    <row r="5432" spans="1:1" x14ac:dyDescent="0.25">
      <c r="A5432" s="1" t="s">
        <v>5431</v>
      </c>
    </row>
    <row r="5433" spans="1:1" x14ac:dyDescent="0.25">
      <c r="A5433" s="1" t="s">
        <v>5432</v>
      </c>
    </row>
    <row r="5434" spans="1:1" x14ac:dyDescent="0.25">
      <c r="A5434" s="1" t="s">
        <v>5433</v>
      </c>
    </row>
    <row r="5435" spans="1:1" x14ac:dyDescent="0.25">
      <c r="A5435" s="1" t="s">
        <v>5434</v>
      </c>
    </row>
    <row r="5436" spans="1:1" x14ac:dyDescent="0.25">
      <c r="A5436" s="1" t="s">
        <v>5435</v>
      </c>
    </row>
    <row r="5437" spans="1:1" x14ac:dyDescent="0.25">
      <c r="A5437" s="1" t="s">
        <v>5436</v>
      </c>
    </row>
    <row r="5438" spans="1:1" x14ac:dyDescent="0.25">
      <c r="A5438" s="1" t="s">
        <v>5437</v>
      </c>
    </row>
    <row r="5439" spans="1:1" x14ac:dyDescent="0.25">
      <c r="A5439" s="1" t="s">
        <v>5438</v>
      </c>
    </row>
    <row r="5440" spans="1:1" x14ac:dyDescent="0.25">
      <c r="A5440" s="1" t="s">
        <v>5439</v>
      </c>
    </row>
    <row r="5441" spans="1:1" x14ac:dyDescent="0.25">
      <c r="A5441" s="1" t="s">
        <v>5440</v>
      </c>
    </row>
    <row r="5442" spans="1:1" x14ac:dyDescent="0.25">
      <c r="A5442" s="1" t="s">
        <v>5441</v>
      </c>
    </row>
    <row r="5443" spans="1:1" x14ac:dyDescent="0.25">
      <c r="A5443" s="1" t="s">
        <v>5442</v>
      </c>
    </row>
    <row r="5444" spans="1:1" x14ac:dyDescent="0.25">
      <c r="A5444" s="1" t="s">
        <v>5443</v>
      </c>
    </row>
    <row r="5445" spans="1:1" x14ac:dyDescent="0.25">
      <c r="A5445" s="1" t="s">
        <v>5444</v>
      </c>
    </row>
    <row r="5446" spans="1:1" x14ac:dyDescent="0.25">
      <c r="A5446" s="1" t="s">
        <v>5445</v>
      </c>
    </row>
    <row r="5447" spans="1:1" x14ac:dyDescent="0.25">
      <c r="A5447" s="1" t="s">
        <v>5446</v>
      </c>
    </row>
    <row r="5448" spans="1:1" x14ac:dyDescent="0.25">
      <c r="A5448" s="1" t="s">
        <v>5447</v>
      </c>
    </row>
    <row r="5449" spans="1:1" x14ac:dyDescent="0.25">
      <c r="A5449" s="1" t="s">
        <v>5448</v>
      </c>
    </row>
    <row r="5450" spans="1:1" x14ac:dyDescent="0.25">
      <c r="A5450" s="1" t="s">
        <v>5449</v>
      </c>
    </row>
    <row r="5451" spans="1:1" x14ac:dyDescent="0.25">
      <c r="A5451" s="1" t="s">
        <v>5450</v>
      </c>
    </row>
    <row r="5452" spans="1:1" x14ac:dyDescent="0.25">
      <c r="A5452" s="1" t="s">
        <v>5451</v>
      </c>
    </row>
    <row r="5453" spans="1:1" x14ac:dyDescent="0.25">
      <c r="A5453" s="1" t="s">
        <v>5452</v>
      </c>
    </row>
    <row r="5454" spans="1:1" x14ac:dyDescent="0.25">
      <c r="A5454" s="1" t="s">
        <v>5453</v>
      </c>
    </row>
    <row r="5455" spans="1:1" x14ac:dyDescent="0.25">
      <c r="A5455" s="1" t="s">
        <v>5454</v>
      </c>
    </row>
    <row r="5456" spans="1:1" x14ac:dyDescent="0.25">
      <c r="A5456" s="1" t="s">
        <v>5455</v>
      </c>
    </row>
    <row r="5457" spans="1:1" x14ac:dyDescent="0.25">
      <c r="A5457" s="1" t="s">
        <v>5456</v>
      </c>
    </row>
    <row r="5458" spans="1:1" x14ac:dyDescent="0.25">
      <c r="A5458" s="1" t="s">
        <v>5457</v>
      </c>
    </row>
    <row r="5459" spans="1:1" x14ac:dyDescent="0.25">
      <c r="A5459" s="1" t="s">
        <v>5458</v>
      </c>
    </row>
    <row r="5460" spans="1:1" x14ac:dyDescent="0.25">
      <c r="A5460" s="1" t="s">
        <v>5459</v>
      </c>
    </row>
    <row r="5461" spans="1:1" x14ac:dyDescent="0.25">
      <c r="A5461" s="1" t="s">
        <v>5460</v>
      </c>
    </row>
    <row r="5462" spans="1:1" x14ac:dyDescent="0.25">
      <c r="A5462" s="1" t="s">
        <v>5461</v>
      </c>
    </row>
    <row r="5463" spans="1:1" x14ac:dyDescent="0.25">
      <c r="A5463" s="1" t="s">
        <v>5462</v>
      </c>
    </row>
    <row r="5464" spans="1:1" x14ac:dyDescent="0.25">
      <c r="A5464" s="1" t="s">
        <v>5463</v>
      </c>
    </row>
    <row r="5465" spans="1:1" x14ac:dyDescent="0.25">
      <c r="A5465" s="1" t="s">
        <v>5464</v>
      </c>
    </row>
    <row r="5466" spans="1:1" x14ac:dyDescent="0.25">
      <c r="A5466" s="1" t="s">
        <v>5465</v>
      </c>
    </row>
    <row r="5467" spans="1:1" x14ac:dyDescent="0.25">
      <c r="A5467" s="1" t="s">
        <v>5466</v>
      </c>
    </row>
    <row r="5468" spans="1:1" x14ac:dyDescent="0.25">
      <c r="A5468" s="1" t="s">
        <v>5467</v>
      </c>
    </row>
    <row r="5469" spans="1:1" x14ac:dyDescent="0.25">
      <c r="A5469" s="1" t="s">
        <v>5468</v>
      </c>
    </row>
    <row r="5470" spans="1:1" x14ac:dyDescent="0.25">
      <c r="A5470" s="1" t="s">
        <v>5469</v>
      </c>
    </row>
    <row r="5471" spans="1:1" x14ac:dyDescent="0.25">
      <c r="A5471" s="1" t="s">
        <v>5470</v>
      </c>
    </row>
    <row r="5472" spans="1:1" x14ac:dyDescent="0.25">
      <c r="A5472" s="1" t="s">
        <v>5471</v>
      </c>
    </row>
    <row r="5473" spans="1:1" x14ac:dyDescent="0.25">
      <c r="A5473" s="1" t="s">
        <v>5472</v>
      </c>
    </row>
    <row r="5474" spans="1:1" x14ac:dyDescent="0.25">
      <c r="A5474" s="1" t="s">
        <v>5473</v>
      </c>
    </row>
    <row r="5475" spans="1:1" x14ac:dyDescent="0.25">
      <c r="A5475" s="1" t="s">
        <v>5474</v>
      </c>
    </row>
    <row r="5476" spans="1:1" x14ac:dyDescent="0.25">
      <c r="A5476" s="1" t="s">
        <v>5475</v>
      </c>
    </row>
    <row r="5477" spans="1:1" x14ac:dyDescent="0.25">
      <c r="A5477" s="1" t="s">
        <v>5476</v>
      </c>
    </row>
    <row r="5478" spans="1:1" x14ac:dyDescent="0.25">
      <c r="A5478" s="1" t="s">
        <v>5477</v>
      </c>
    </row>
    <row r="5479" spans="1:1" x14ac:dyDescent="0.25">
      <c r="A5479" s="1" t="s">
        <v>5478</v>
      </c>
    </row>
    <row r="5480" spans="1:1" x14ac:dyDescent="0.25">
      <c r="A5480" s="1" t="s">
        <v>5479</v>
      </c>
    </row>
    <row r="5481" spans="1:1" x14ac:dyDescent="0.25">
      <c r="A5481" s="1" t="s">
        <v>5480</v>
      </c>
    </row>
    <row r="5482" spans="1:1" x14ac:dyDescent="0.25">
      <c r="A5482" s="1" t="s">
        <v>5481</v>
      </c>
    </row>
    <row r="5483" spans="1:1" x14ac:dyDescent="0.25">
      <c r="A5483" s="1" t="s">
        <v>5482</v>
      </c>
    </row>
    <row r="5484" spans="1:1" x14ac:dyDescent="0.25">
      <c r="A5484" s="1" t="s">
        <v>5483</v>
      </c>
    </row>
    <row r="5485" spans="1:1" x14ac:dyDescent="0.25">
      <c r="A5485" s="1" t="s">
        <v>5484</v>
      </c>
    </row>
    <row r="5486" spans="1:1" x14ac:dyDescent="0.25">
      <c r="A5486" s="1" t="s">
        <v>5485</v>
      </c>
    </row>
    <row r="5487" spans="1:1" x14ac:dyDescent="0.25">
      <c r="A5487" s="1" t="s">
        <v>5486</v>
      </c>
    </row>
    <row r="5488" spans="1:1" x14ac:dyDescent="0.25">
      <c r="A5488" s="1" t="s">
        <v>5487</v>
      </c>
    </row>
    <row r="5489" spans="1:1" x14ac:dyDescent="0.25">
      <c r="A5489" s="1" t="s">
        <v>5488</v>
      </c>
    </row>
    <row r="5490" spans="1:1" x14ac:dyDescent="0.25">
      <c r="A5490" s="1" t="s">
        <v>5489</v>
      </c>
    </row>
    <row r="5491" spans="1:1" x14ac:dyDescent="0.25">
      <c r="A5491" s="1" t="s">
        <v>5490</v>
      </c>
    </row>
    <row r="5492" spans="1:1" x14ac:dyDescent="0.25">
      <c r="A5492" s="1" t="s">
        <v>5491</v>
      </c>
    </row>
    <row r="5493" spans="1:1" x14ac:dyDescent="0.25">
      <c r="A5493" s="1" t="s">
        <v>5492</v>
      </c>
    </row>
    <row r="5494" spans="1:1" x14ac:dyDescent="0.25">
      <c r="A5494" s="1" t="s">
        <v>5493</v>
      </c>
    </row>
    <row r="5495" spans="1:1" x14ac:dyDescent="0.25">
      <c r="A5495" s="1" t="s">
        <v>5494</v>
      </c>
    </row>
    <row r="5496" spans="1:1" x14ac:dyDescent="0.25">
      <c r="A5496" s="1" t="s">
        <v>5495</v>
      </c>
    </row>
    <row r="5497" spans="1:1" x14ac:dyDescent="0.25">
      <c r="A5497" s="1" t="s">
        <v>5496</v>
      </c>
    </row>
    <row r="5498" spans="1:1" x14ac:dyDescent="0.25">
      <c r="A5498" s="1" t="s">
        <v>5497</v>
      </c>
    </row>
    <row r="5499" spans="1:1" x14ac:dyDescent="0.25">
      <c r="A5499" s="1" t="s">
        <v>5498</v>
      </c>
    </row>
    <row r="5500" spans="1:1" x14ac:dyDescent="0.25">
      <c r="A5500" s="1" t="s">
        <v>5499</v>
      </c>
    </row>
    <row r="5501" spans="1:1" x14ac:dyDescent="0.25">
      <c r="A5501" s="1" t="s">
        <v>5500</v>
      </c>
    </row>
    <row r="5502" spans="1:1" x14ac:dyDescent="0.25">
      <c r="A5502" s="1" t="s">
        <v>5501</v>
      </c>
    </row>
    <row r="5503" spans="1:1" x14ac:dyDescent="0.25">
      <c r="A5503" s="1" t="s">
        <v>5502</v>
      </c>
    </row>
    <row r="5504" spans="1:1" x14ac:dyDescent="0.25">
      <c r="A5504" s="1" t="s">
        <v>5503</v>
      </c>
    </row>
    <row r="5505" spans="1:1" x14ac:dyDescent="0.25">
      <c r="A5505" s="1" t="s">
        <v>5504</v>
      </c>
    </row>
    <row r="5506" spans="1:1" x14ac:dyDescent="0.25">
      <c r="A5506" s="1" t="s">
        <v>5505</v>
      </c>
    </row>
    <row r="5507" spans="1:1" x14ac:dyDescent="0.25">
      <c r="A5507" s="1" t="s">
        <v>5506</v>
      </c>
    </row>
    <row r="5508" spans="1:1" x14ac:dyDescent="0.25">
      <c r="A5508" s="1" t="s">
        <v>5507</v>
      </c>
    </row>
    <row r="5509" spans="1:1" x14ac:dyDescent="0.25">
      <c r="A5509" s="1" t="s">
        <v>5508</v>
      </c>
    </row>
    <row r="5510" spans="1:1" x14ac:dyDescent="0.25">
      <c r="A5510" s="1" t="s">
        <v>5509</v>
      </c>
    </row>
    <row r="5511" spans="1:1" x14ac:dyDescent="0.25">
      <c r="A5511" s="1" t="s">
        <v>5510</v>
      </c>
    </row>
    <row r="5512" spans="1:1" x14ac:dyDescent="0.25">
      <c r="A5512" s="1" t="s">
        <v>5511</v>
      </c>
    </row>
    <row r="5513" spans="1:1" x14ac:dyDescent="0.25">
      <c r="A5513" s="1" t="s">
        <v>5512</v>
      </c>
    </row>
    <row r="5514" spans="1:1" x14ac:dyDescent="0.25">
      <c r="A5514" s="1" t="s">
        <v>5513</v>
      </c>
    </row>
    <row r="5515" spans="1:1" x14ac:dyDescent="0.25">
      <c r="A5515" s="1" t="s">
        <v>5514</v>
      </c>
    </row>
    <row r="5516" spans="1:1" x14ac:dyDescent="0.25">
      <c r="A5516" s="1" t="s">
        <v>5515</v>
      </c>
    </row>
    <row r="5517" spans="1:1" x14ac:dyDescent="0.25">
      <c r="A5517" s="1" t="s">
        <v>5516</v>
      </c>
    </row>
    <row r="5518" spans="1:1" x14ac:dyDescent="0.25">
      <c r="A5518" s="1" t="s">
        <v>5517</v>
      </c>
    </row>
    <row r="5519" spans="1:1" x14ac:dyDescent="0.25">
      <c r="A5519" s="1" t="s">
        <v>5518</v>
      </c>
    </row>
    <row r="5520" spans="1:1" x14ac:dyDescent="0.25">
      <c r="A5520" s="1" t="s">
        <v>5519</v>
      </c>
    </row>
    <row r="5521" spans="1:1" x14ac:dyDescent="0.25">
      <c r="A5521" s="1" t="s">
        <v>5520</v>
      </c>
    </row>
    <row r="5522" spans="1:1" x14ac:dyDescent="0.25">
      <c r="A5522" s="1" t="s">
        <v>5521</v>
      </c>
    </row>
    <row r="5523" spans="1:1" x14ac:dyDescent="0.25">
      <c r="A5523" s="1" t="s">
        <v>5522</v>
      </c>
    </row>
    <row r="5524" spans="1:1" x14ac:dyDescent="0.25">
      <c r="A5524" s="1" t="s">
        <v>5523</v>
      </c>
    </row>
    <row r="5525" spans="1:1" x14ac:dyDescent="0.25">
      <c r="A5525" s="1" t="s">
        <v>5524</v>
      </c>
    </row>
    <row r="5526" spans="1:1" x14ac:dyDescent="0.25">
      <c r="A5526" s="1" t="s">
        <v>5525</v>
      </c>
    </row>
    <row r="5527" spans="1:1" x14ac:dyDescent="0.25">
      <c r="A5527" s="1" t="s">
        <v>5526</v>
      </c>
    </row>
    <row r="5528" spans="1:1" x14ac:dyDescent="0.25">
      <c r="A5528" s="1" t="s">
        <v>5527</v>
      </c>
    </row>
    <row r="5529" spans="1:1" x14ac:dyDescent="0.25">
      <c r="A5529" s="1" t="s">
        <v>5528</v>
      </c>
    </row>
    <row r="5530" spans="1:1" x14ac:dyDescent="0.25">
      <c r="A5530" s="1" t="s">
        <v>5529</v>
      </c>
    </row>
    <row r="5531" spans="1:1" x14ac:dyDescent="0.25">
      <c r="A5531" s="1" t="s">
        <v>5530</v>
      </c>
    </row>
    <row r="5532" spans="1:1" x14ac:dyDescent="0.25">
      <c r="A5532" s="1" t="s">
        <v>5531</v>
      </c>
    </row>
    <row r="5533" spans="1:1" x14ac:dyDescent="0.25">
      <c r="A5533" s="1" t="s">
        <v>5532</v>
      </c>
    </row>
    <row r="5534" spans="1:1" x14ac:dyDescent="0.25">
      <c r="A5534" s="1" t="s">
        <v>5533</v>
      </c>
    </row>
    <row r="5535" spans="1:1" x14ac:dyDescent="0.25">
      <c r="A5535" s="1" t="s">
        <v>5534</v>
      </c>
    </row>
    <row r="5536" spans="1:1" x14ac:dyDescent="0.25">
      <c r="A5536" s="1" t="s">
        <v>5535</v>
      </c>
    </row>
    <row r="5537" spans="1:1" x14ac:dyDescent="0.25">
      <c r="A5537" s="1" t="s">
        <v>5536</v>
      </c>
    </row>
    <row r="5538" spans="1:1" x14ac:dyDescent="0.25">
      <c r="A5538" s="1" t="s">
        <v>5537</v>
      </c>
    </row>
    <row r="5539" spans="1:1" x14ac:dyDescent="0.25">
      <c r="A5539" s="1" t="s">
        <v>5538</v>
      </c>
    </row>
    <row r="5540" spans="1:1" x14ac:dyDescent="0.25">
      <c r="A5540" s="1" t="s">
        <v>5539</v>
      </c>
    </row>
    <row r="5541" spans="1:1" x14ac:dyDescent="0.25">
      <c r="A5541" s="1" t="s">
        <v>5540</v>
      </c>
    </row>
    <row r="5542" spans="1:1" x14ac:dyDescent="0.25">
      <c r="A5542" s="1" t="s">
        <v>5541</v>
      </c>
    </row>
    <row r="5543" spans="1:1" x14ac:dyDescent="0.25">
      <c r="A5543" s="1" t="s">
        <v>5542</v>
      </c>
    </row>
    <row r="5544" spans="1:1" x14ac:dyDescent="0.25">
      <c r="A5544" s="1" t="s">
        <v>5543</v>
      </c>
    </row>
    <row r="5545" spans="1:1" x14ac:dyDescent="0.25">
      <c r="A5545" s="1" t="s">
        <v>5544</v>
      </c>
    </row>
    <row r="5546" spans="1:1" x14ac:dyDescent="0.25">
      <c r="A5546" s="1" t="s">
        <v>5545</v>
      </c>
    </row>
    <row r="5547" spans="1:1" x14ac:dyDescent="0.25">
      <c r="A5547" s="1" t="s">
        <v>5546</v>
      </c>
    </row>
    <row r="5548" spans="1:1" x14ac:dyDescent="0.25">
      <c r="A5548" s="1" t="s">
        <v>5547</v>
      </c>
    </row>
    <row r="5549" spans="1:1" x14ac:dyDescent="0.25">
      <c r="A5549" s="1" t="s">
        <v>5548</v>
      </c>
    </row>
    <row r="5550" spans="1:1" x14ac:dyDescent="0.25">
      <c r="A5550" s="1" t="s">
        <v>5549</v>
      </c>
    </row>
    <row r="5551" spans="1:1" x14ac:dyDescent="0.25">
      <c r="A5551" s="1" t="s">
        <v>5550</v>
      </c>
    </row>
    <row r="5552" spans="1:1" x14ac:dyDescent="0.25">
      <c r="A5552" s="1" t="s">
        <v>5551</v>
      </c>
    </row>
    <row r="5553" spans="1:1" x14ac:dyDescent="0.25">
      <c r="A5553" s="1" t="s">
        <v>5552</v>
      </c>
    </row>
    <row r="5554" spans="1:1" x14ac:dyDescent="0.25">
      <c r="A5554" s="1" t="s">
        <v>5553</v>
      </c>
    </row>
    <row r="5555" spans="1:1" x14ac:dyDescent="0.25">
      <c r="A5555" s="1" t="s">
        <v>5554</v>
      </c>
    </row>
    <row r="5556" spans="1:1" x14ac:dyDescent="0.25">
      <c r="A5556" s="1" t="s">
        <v>5555</v>
      </c>
    </row>
    <row r="5557" spans="1:1" x14ac:dyDescent="0.25">
      <c r="A5557" s="1" t="s">
        <v>5556</v>
      </c>
    </row>
    <row r="5558" spans="1:1" x14ac:dyDescent="0.25">
      <c r="A5558" s="1" t="s">
        <v>5557</v>
      </c>
    </row>
    <row r="5559" spans="1:1" x14ac:dyDescent="0.25">
      <c r="A5559" s="1" t="s">
        <v>5558</v>
      </c>
    </row>
    <row r="5560" spans="1:1" x14ac:dyDescent="0.25">
      <c r="A5560" s="1" t="s">
        <v>5559</v>
      </c>
    </row>
    <row r="5561" spans="1:1" x14ac:dyDescent="0.25">
      <c r="A5561" s="1" t="s">
        <v>5560</v>
      </c>
    </row>
    <row r="5562" spans="1:1" x14ac:dyDescent="0.25">
      <c r="A5562" s="1" t="s">
        <v>5561</v>
      </c>
    </row>
    <row r="5563" spans="1:1" x14ac:dyDescent="0.25">
      <c r="A5563" s="1" t="s">
        <v>5562</v>
      </c>
    </row>
    <row r="5564" spans="1:1" x14ac:dyDescent="0.25">
      <c r="A5564" s="1" t="s">
        <v>5563</v>
      </c>
    </row>
    <row r="5565" spans="1:1" x14ac:dyDescent="0.25">
      <c r="A5565" s="1" t="s">
        <v>5564</v>
      </c>
    </row>
    <row r="5566" spans="1:1" x14ac:dyDescent="0.25">
      <c r="A5566" s="1" t="s">
        <v>5565</v>
      </c>
    </row>
    <row r="5567" spans="1:1" x14ac:dyDescent="0.25">
      <c r="A5567" s="1" t="s">
        <v>5566</v>
      </c>
    </row>
    <row r="5568" spans="1:1" x14ac:dyDescent="0.25">
      <c r="A5568" s="1" t="s">
        <v>5567</v>
      </c>
    </row>
    <row r="5569" spans="1:1" x14ac:dyDescent="0.25">
      <c r="A5569" s="1" t="s">
        <v>5568</v>
      </c>
    </row>
    <row r="5570" spans="1:1" x14ac:dyDescent="0.25">
      <c r="A5570" s="1" t="s">
        <v>5569</v>
      </c>
    </row>
    <row r="5571" spans="1:1" x14ac:dyDescent="0.25">
      <c r="A5571" s="1" t="s">
        <v>5570</v>
      </c>
    </row>
    <row r="5572" spans="1:1" x14ac:dyDescent="0.25">
      <c r="A5572" s="1" t="s">
        <v>5571</v>
      </c>
    </row>
    <row r="5573" spans="1:1" x14ac:dyDescent="0.25">
      <c r="A5573" s="1" t="s">
        <v>5572</v>
      </c>
    </row>
    <row r="5574" spans="1:1" x14ac:dyDescent="0.25">
      <c r="A5574" s="1" t="s">
        <v>5573</v>
      </c>
    </row>
    <row r="5575" spans="1:1" x14ac:dyDescent="0.25">
      <c r="A5575" s="1" t="s">
        <v>5574</v>
      </c>
    </row>
    <row r="5576" spans="1:1" x14ac:dyDescent="0.25">
      <c r="A5576" s="1" t="s">
        <v>5575</v>
      </c>
    </row>
    <row r="5577" spans="1:1" x14ac:dyDescent="0.25">
      <c r="A5577" s="1" t="s">
        <v>5576</v>
      </c>
    </row>
    <row r="5578" spans="1:1" x14ac:dyDescent="0.25">
      <c r="A5578" s="1" t="s">
        <v>5577</v>
      </c>
    </row>
    <row r="5579" spans="1:1" x14ac:dyDescent="0.25">
      <c r="A5579" s="1" t="s">
        <v>5578</v>
      </c>
    </row>
    <row r="5580" spans="1:1" x14ac:dyDescent="0.25">
      <c r="A5580" s="1" t="s">
        <v>5579</v>
      </c>
    </row>
    <row r="5581" spans="1:1" x14ac:dyDescent="0.25">
      <c r="A5581" s="1" t="s">
        <v>5580</v>
      </c>
    </row>
    <row r="5582" spans="1:1" x14ac:dyDescent="0.25">
      <c r="A5582" s="1" t="s">
        <v>5581</v>
      </c>
    </row>
    <row r="5583" spans="1:1" x14ac:dyDescent="0.25">
      <c r="A5583" s="1" t="s">
        <v>5582</v>
      </c>
    </row>
    <row r="5584" spans="1:1" x14ac:dyDescent="0.25">
      <c r="A5584" s="1" t="s">
        <v>5583</v>
      </c>
    </row>
    <row r="5585" spans="1:1" x14ac:dyDescent="0.25">
      <c r="A5585" s="1" t="s">
        <v>5584</v>
      </c>
    </row>
    <row r="5586" spans="1:1" x14ac:dyDescent="0.25">
      <c r="A5586" s="1" t="s">
        <v>5585</v>
      </c>
    </row>
    <row r="5587" spans="1:1" x14ac:dyDescent="0.25">
      <c r="A5587" s="1" t="s">
        <v>5586</v>
      </c>
    </row>
    <row r="5588" spans="1:1" x14ac:dyDescent="0.25">
      <c r="A5588" s="1" t="s">
        <v>5587</v>
      </c>
    </row>
    <row r="5589" spans="1:1" x14ac:dyDescent="0.25">
      <c r="A5589" s="1" t="s">
        <v>5588</v>
      </c>
    </row>
    <row r="5590" spans="1:1" x14ac:dyDescent="0.25">
      <c r="A5590" s="1" t="s">
        <v>5589</v>
      </c>
    </row>
    <row r="5591" spans="1:1" x14ac:dyDescent="0.25">
      <c r="A5591" s="1" t="s">
        <v>5590</v>
      </c>
    </row>
    <row r="5592" spans="1:1" x14ac:dyDescent="0.25">
      <c r="A5592" s="1" t="s">
        <v>5591</v>
      </c>
    </row>
    <row r="5593" spans="1:1" x14ac:dyDescent="0.25">
      <c r="A5593" s="1" t="s">
        <v>5592</v>
      </c>
    </row>
    <row r="5594" spans="1:1" x14ac:dyDescent="0.25">
      <c r="A5594" s="1" t="s">
        <v>5593</v>
      </c>
    </row>
    <row r="5595" spans="1:1" x14ac:dyDescent="0.25">
      <c r="A5595" s="1" t="s">
        <v>5594</v>
      </c>
    </row>
    <row r="5596" spans="1:1" x14ac:dyDescent="0.25">
      <c r="A5596" s="1" t="s">
        <v>5595</v>
      </c>
    </row>
    <row r="5597" spans="1:1" x14ac:dyDescent="0.25">
      <c r="A5597" s="1" t="s">
        <v>5596</v>
      </c>
    </row>
    <row r="5598" spans="1:1" x14ac:dyDescent="0.25">
      <c r="A5598" s="1" t="s">
        <v>5597</v>
      </c>
    </row>
    <row r="5599" spans="1:1" x14ac:dyDescent="0.25">
      <c r="A5599" s="1" t="s">
        <v>5598</v>
      </c>
    </row>
    <row r="5600" spans="1:1" x14ac:dyDescent="0.25">
      <c r="A5600" s="1" t="s">
        <v>5599</v>
      </c>
    </row>
    <row r="5601" spans="1:1" x14ac:dyDescent="0.25">
      <c r="A5601" s="1" t="s">
        <v>5600</v>
      </c>
    </row>
    <row r="5602" spans="1:1" x14ac:dyDescent="0.25">
      <c r="A5602" s="1" t="s">
        <v>5601</v>
      </c>
    </row>
    <row r="5603" spans="1:1" x14ac:dyDescent="0.25">
      <c r="A5603" s="1" t="s">
        <v>5602</v>
      </c>
    </row>
    <row r="5604" spans="1:1" x14ac:dyDescent="0.25">
      <c r="A5604" s="1" t="s">
        <v>5603</v>
      </c>
    </row>
    <row r="5605" spans="1:1" x14ac:dyDescent="0.25">
      <c r="A5605" s="1" t="s">
        <v>5604</v>
      </c>
    </row>
    <row r="5606" spans="1:1" x14ac:dyDescent="0.25">
      <c r="A5606" s="1" t="s">
        <v>5605</v>
      </c>
    </row>
    <row r="5607" spans="1:1" x14ac:dyDescent="0.25">
      <c r="A5607" s="1" t="s">
        <v>5606</v>
      </c>
    </row>
    <row r="5608" spans="1:1" x14ac:dyDescent="0.25">
      <c r="A5608" s="1" t="s">
        <v>5607</v>
      </c>
    </row>
    <row r="5609" spans="1:1" x14ac:dyDescent="0.25">
      <c r="A5609" s="1" t="s">
        <v>5608</v>
      </c>
    </row>
    <row r="5610" spans="1:1" x14ac:dyDescent="0.25">
      <c r="A5610" s="1" t="s">
        <v>5609</v>
      </c>
    </row>
    <row r="5611" spans="1:1" x14ac:dyDescent="0.25">
      <c r="A5611" s="1" t="s">
        <v>5610</v>
      </c>
    </row>
    <row r="5612" spans="1:1" x14ac:dyDescent="0.25">
      <c r="A5612" s="1" t="s">
        <v>5611</v>
      </c>
    </row>
    <row r="5613" spans="1:1" x14ac:dyDescent="0.25">
      <c r="A5613" s="1" t="s">
        <v>5612</v>
      </c>
    </row>
    <row r="5614" spans="1:1" x14ac:dyDescent="0.25">
      <c r="A5614" s="1" t="s">
        <v>5613</v>
      </c>
    </row>
    <row r="5615" spans="1:1" x14ac:dyDescent="0.25">
      <c r="A5615" s="1" t="s">
        <v>5614</v>
      </c>
    </row>
    <row r="5616" spans="1:1" x14ac:dyDescent="0.25">
      <c r="A5616" s="1" t="s">
        <v>5615</v>
      </c>
    </row>
    <row r="5617" spans="1:1" x14ac:dyDescent="0.25">
      <c r="A5617" s="1" t="s">
        <v>5616</v>
      </c>
    </row>
    <row r="5618" spans="1:1" x14ac:dyDescent="0.25">
      <c r="A5618" s="1" t="s">
        <v>5617</v>
      </c>
    </row>
    <row r="5619" spans="1:1" x14ac:dyDescent="0.25">
      <c r="A5619" s="1" t="s">
        <v>5618</v>
      </c>
    </row>
    <row r="5620" spans="1:1" x14ac:dyDescent="0.25">
      <c r="A5620" s="1" t="s">
        <v>5619</v>
      </c>
    </row>
    <row r="5621" spans="1:1" x14ac:dyDescent="0.25">
      <c r="A5621" s="1" t="s">
        <v>5620</v>
      </c>
    </row>
    <row r="5622" spans="1:1" x14ac:dyDescent="0.25">
      <c r="A5622" s="1" t="s">
        <v>5621</v>
      </c>
    </row>
    <row r="5623" spans="1:1" x14ac:dyDescent="0.25">
      <c r="A5623" s="1" t="s">
        <v>5622</v>
      </c>
    </row>
    <row r="5624" spans="1:1" x14ac:dyDescent="0.25">
      <c r="A5624" s="1" t="s">
        <v>5623</v>
      </c>
    </row>
    <row r="5625" spans="1:1" x14ac:dyDescent="0.25">
      <c r="A5625" s="1" t="s">
        <v>5624</v>
      </c>
    </row>
    <row r="5626" spans="1:1" x14ac:dyDescent="0.25">
      <c r="A5626" s="1" t="s">
        <v>5625</v>
      </c>
    </row>
    <row r="5627" spans="1:1" x14ac:dyDescent="0.25">
      <c r="A5627" s="1" t="s">
        <v>5626</v>
      </c>
    </row>
    <row r="5628" spans="1:1" x14ac:dyDescent="0.25">
      <c r="A5628" s="1" t="s">
        <v>5627</v>
      </c>
    </row>
    <row r="5629" spans="1:1" x14ac:dyDescent="0.25">
      <c r="A5629" s="1" t="s">
        <v>5628</v>
      </c>
    </row>
    <row r="5630" spans="1:1" x14ac:dyDescent="0.25">
      <c r="A5630" s="1" t="s">
        <v>5629</v>
      </c>
    </row>
    <row r="5631" spans="1:1" x14ac:dyDescent="0.25">
      <c r="A5631" s="1" t="s">
        <v>5630</v>
      </c>
    </row>
    <row r="5632" spans="1:1" x14ac:dyDescent="0.25">
      <c r="A5632" s="1" t="s">
        <v>5631</v>
      </c>
    </row>
    <row r="5633" spans="1:1" x14ac:dyDescent="0.25">
      <c r="A5633" s="1" t="s">
        <v>5632</v>
      </c>
    </row>
    <row r="5634" spans="1:1" x14ac:dyDescent="0.25">
      <c r="A5634" s="1" t="s">
        <v>5633</v>
      </c>
    </row>
    <row r="5635" spans="1:1" x14ac:dyDescent="0.25">
      <c r="A5635" s="1" t="s">
        <v>5634</v>
      </c>
    </row>
    <row r="5636" spans="1:1" x14ac:dyDescent="0.25">
      <c r="A5636" s="1" t="s">
        <v>5635</v>
      </c>
    </row>
    <row r="5637" spans="1:1" x14ac:dyDescent="0.25">
      <c r="A5637" s="1" t="s">
        <v>5636</v>
      </c>
    </row>
    <row r="5638" spans="1:1" x14ac:dyDescent="0.25">
      <c r="A5638" s="1" t="s">
        <v>5637</v>
      </c>
    </row>
    <row r="5639" spans="1:1" x14ac:dyDescent="0.25">
      <c r="A5639" s="1" t="s">
        <v>5638</v>
      </c>
    </row>
    <row r="5640" spans="1:1" x14ac:dyDescent="0.25">
      <c r="A5640" s="1" t="s">
        <v>5639</v>
      </c>
    </row>
    <row r="5641" spans="1:1" x14ac:dyDescent="0.25">
      <c r="A5641" s="1" t="s">
        <v>5640</v>
      </c>
    </row>
    <row r="5642" spans="1:1" x14ac:dyDescent="0.25">
      <c r="A5642" s="1" t="s">
        <v>5641</v>
      </c>
    </row>
    <row r="5643" spans="1:1" x14ac:dyDescent="0.25">
      <c r="A5643" s="1" t="s">
        <v>5642</v>
      </c>
    </row>
    <row r="5644" spans="1:1" x14ac:dyDescent="0.25">
      <c r="A5644" s="1" t="s">
        <v>5643</v>
      </c>
    </row>
    <row r="5645" spans="1:1" x14ac:dyDescent="0.25">
      <c r="A5645" s="1" t="s">
        <v>5644</v>
      </c>
    </row>
    <row r="5646" spans="1:1" x14ac:dyDescent="0.25">
      <c r="A5646" s="1" t="s">
        <v>5645</v>
      </c>
    </row>
    <row r="5647" spans="1:1" x14ac:dyDescent="0.25">
      <c r="A5647" s="1" t="s">
        <v>5646</v>
      </c>
    </row>
    <row r="5648" spans="1:1" x14ac:dyDescent="0.25">
      <c r="A5648" s="1" t="s">
        <v>5647</v>
      </c>
    </row>
    <row r="5649" spans="1:1" x14ac:dyDescent="0.25">
      <c r="A5649" s="1" t="s">
        <v>5648</v>
      </c>
    </row>
    <row r="5650" spans="1:1" x14ac:dyDescent="0.25">
      <c r="A5650" s="1" t="s">
        <v>5649</v>
      </c>
    </row>
    <row r="5651" spans="1:1" x14ac:dyDescent="0.25">
      <c r="A5651" s="1" t="s">
        <v>5650</v>
      </c>
    </row>
    <row r="5652" spans="1:1" x14ac:dyDescent="0.25">
      <c r="A5652" s="1" t="s">
        <v>5651</v>
      </c>
    </row>
    <row r="5653" spans="1:1" x14ac:dyDescent="0.25">
      <c r="A5653" s="1" t="s">
        <v>5652</v>
      </c>
    </row>
    <row r="5654" spans="1:1" x14ac:dyDescent="0.25">
      <c r="A5654" s="1" t="s">
        <v>5653</v>
      </c>
    </row>
    <row r="5655" spans="1:1" x14ac:dyDescent="0.25">
      <c r="A5655" s="1" t="s">
        <v>5654</v>
      </c>
    </row>
    <row r="5656" spans="1:1" x14ac:dyDescent="0.25">
      <c r="A5656" s="1" t="s">
        <v>5655</v>
      </c>
    </row>
    <row r="5657" spans="1:1" x14ac:dyDescent="0.25">
      <c r="A5657" s="1" t="s">
        <v>5656</v>
      </c>
    </row>
    <row r="5658" spans="1:1" x14ac:dyDescent="0.25">
      <c r="A5658" s="1" t="s">
        <v>5657</v>
      </c>
    </row>
    <row r="5659" spans="1:1" x14ac:dyDescent="0.25">
      <c r="A5659" s="1" t="s">
        <v>5658</v>
      </c>
    </row>
    <row r="5660" spans="1:1" x14ac:dyDescent="0.25">
      <c r="A5660" s="1" t="s">
        <v>5659</v>
      </c>
    </row>
    <row r="5661" spans="1:1" x14ac:dyDescent="0.25">
      <c r="A5661" s="1" t="s">
        <v>5660</v>
      </c>
    </row>
    <row r="5662" spans="1:1" x14ac:dyDescent="0.25">
      <c r="A5662" s="1" t="s">
        <v>5661</v>
      </c>
    </row>
    <row r="5663" spans="1:1" x14ac:dyDescent="0.25">
      <c r="A5663" s="1" t="s">
        <v>5662</v>
      </c>
    </row>
    <row r="5664" spans="1:1" x14ac:dyDescent="0.25">
      <c r="A5664" s="1" t="s">
        <v>5663</v>
      </c>
    </row>
    <row r="5665" spans="1:1" x14ac:dyDescent="0.25">
      <c r="A5665" s="1" t="s">
        <v>5664</v>
      </c>
    </row>
    <row r="5666" spans="1:1" x14ac:dyDescent="0.25">
      <c r="A5666" s="1" t="s">
        <v>5665</v>
      </c>
    </row>
    <row r="5667" spans="1:1" x14ac:dyDescent="0.25">
      <c r="A5667" s="1" t="s">
        <v>5666</v>
      </c>
    </row>
    <row r="5668" spans="1:1" x14ac:dyDescent="0.25">
      <c r="A5668" s="1" t="s">
        <v>5667</v>
      </c>
    </row>
    <row r="5669" spans="1:1" x14ac:dyDescent="0.25">
      <c r="A5669" s="1" t="s">
        <v>5668</v>
      </c>
    </row>
    <row r="5670" spans="1:1" x14ac:dyDescent="0.25">
      <c r="A5670" s="1" t="s">
        <v>5669</v>
      </c>
    </row>
    <row r="5671" spans="1:1" x14ac:dyDescent="0.25">
      <c r="A5671" s="1" t="s">
        <v>5670</v>
      </c>
    </row>
    <row r="5672" spans="1:1" x14ac:dyDescent="0.25">
      <c r="A5672" s="1" t="s">
        <v>5671</v>
      </c>
    </row>
    <row r="5673" spans="1:1" x14ac:dyDescent="0.25">
      <c r="A5673" s="1" t="s">
        <v>5672</v>
      </c>
    </row>
    <row r="5674" spans="1:1" x14ac:dyDescent="0.25">
      <c r="A5674" s="1" t="s">
        <v>5673</v>
      </c>
    </row>
    <row r="5675" spans="1:1" x14ac:dyDescent="0.25">
      <c r="A5675" s="1" t="s">
        <v>5674</v>
      </c>
    </row>
    <row r="5676" spans="1:1" x14ac:dyDescent="0.25">
      <c r="A5676" s="1" t="s">
        <v>5675</v>
      </c>
    </row>
    <row r="5677" spans="1:1" x14ac:dyDescent="0.25">
      <c r="A5677" s="1" t="s">
        <v>5676</v>
      </c>
    </row>
    <row r="5678" spans="1:1" x14ac:dyDescent="0.25">
      <c r="A5678" s="1" t="s">
        <v>5677</v>
      </c>
    </row>
    <row r="5679" spans="1:1" x14ac:dyDescent="0.25">
      <c r="A5679" s="1" t="s">
        <v>5678</v>
      </c>
    </row>
    <row r="5680" spans="1:1" x14ac:dyDescent="0.25">
      <c r="A5680" s="1" t="s">
        <v>5679</v>
      </c>
    </row>
    <row r="5681" spans="1:1" x14ac:dyDescent="0.25">
      <c r="A5681" s="1" t="s">
        <v>5680</v>
      </c>
    </row>
    <row r="5682" spans="1:1" x14ac:dyDescent="0.25">
      <c r="A5682" s="1" t="s">
        <v>5681</v>
      </c>
    </row>
    <row r="5683" spans="1:1" x14ac:dyDescent="0.25">
      <c r="A5683" s="1" t="s">
        <v>5682</v>
      </c>
    </row>
    <row r="5684" spans="1:1" x14ac:dyDescent="0.25">
      <c r="A5684" s="1" t="s">
        <v>5683</v>
      </c>
    </row>
    <row r="5685" spans="1:1" x14ac:dyDescent="0.25">
      <c r="A5685" s="1" t="s">
        <v>5684</v>
      </c>
    </row>
    <row r="5686" spans="1:1" x14ac:dyDescent="0.25">
      <c r="A5686" s="1" t="s">
        <v>5685</v>
      </c>
    </row>
    <row r="5687" spans="1:1" x14ac:dyDescent="0.25">
      <c r="A5687" s="1" t="s">
        <v>5686</v>
      </c>
    </row>
    <row r="5688" spans="1:1" x14ac:dyDescent="0.25">
      <c r="A5688" s="1" t="s">
        <v>5687</v>
      </c>
    </row>
    <row r="5689" spans="1:1" x14ac:dyDescent="0.25">
      <c r="A5689" s="1" t="s">
        <v>5688</v>
      </c>
    </row>
    <row r="5690" spans="1:1" x14ac:dyDescent="0.25">
      <c r="A5690" s="1" t="s">
        <v>5689</v>
      </c>
    </row>
    <row r="5691" spans="1:1" x14ac:dyDescent="0.25">
      <c r="A5691" s="1" t="s">
        <v>5690</v>
      </c>
    </row>
    <row r="5692" spans="1:1" x14ac:dyDescent="0.25">
      <c r="A5692" s="1" t="s">
        <v>5691</v>
      </c>
    </row>
    <row r="5693" spans="1:1" x14ac:dyDescent="0.25">
      <c r="A5693" s="1" t="s">
        <v>5692</v>
      </c>
    </row>
    <row r="5694" spans="1:1" x14ac:dyDescent="0.25">
      <c r="A5694" s="1" t="s">
        <v>5693</v>
      </c>
    </row>
    <row r="5695" spans="1:1" x14ac:dyDescent="0.25">
      <c r="A5695" s="1" t="s">
        <v>5694</v>
      </c>
    </row>
    <row r="5696" spans="1:1" x14ac:dyDescent="0.25">
      <c r="A5696" s="1" t="s">
        <v>5695</v>
      </c>
    </row>
    <row r="5697" spans="1:1" x14ac:dyDescent="0.25">
      <c r="A5697" s="1" t="s">
        <v>5696</v>
      </c>
    </row>
    <row r="5698" spans="1:1" x14ac:dyDescent="0.25">
      <c r="A5698" s="1" t="s">
        <v>5697</v>
      </c>
    </row>
    <row r="5699" spans="1:1" x14ac:dyDescent="0.25">
      <c r="A5699" s="1" t="s">
        <v>5698</v>
      </c>
    </row>
    <row r="5700" spans="1:1" x14ac:dyDescent="0.25">
      <c r="A5700" s="1" t="s">
        <v>5699</v>
      </c>
    </row>
    <row r="5701" spans="1:1" x14ac:dyDescent="0.25">
      <c r="A5701" s="1" t="s">
        <v>5700</v>
      </c>
    </row>
    <row r="5702" spans="1:1" x14ac:dyDescent="0.25">
      <c r="A5702" s="1" t="s">
        <v>5701</v>
      </c>
    </row>
    <row r="5703" spans="1:1" x14ac:dyDescent="0.25">
      <c r="A5703" s="1" t="s">
        <v>5702</v>
      </c>
    </row>
    <row r="5704" spans="1:1" x14ac:dyDescent="0.25">
      <c r="A5704" s="1" t="s">
        <v>5703</v>
      </c>
    </row>
    <row r="5705" spans="1:1" x14ac:dyDescent="0.25">
      <c r="A5705" s="1" t="s">
        <v>5704</v>
      </c>
    </row>
    <row r="5706" spans="1:1" x14ac:dyDescent="0.25">
      <c r="A5706" s="1" t="s">
        <v>5705</v>
      </c>
    </row>
    <row r="5707" spans="1:1" x14ac:dyDescent="0.25">
      <c r="A5707" s="1" t="s">
        <v>5706</v>
      </c>
    </row>
    <row r="5708" spans="1:1" x14ac:dyDescent="0.25">
      <c r="A5708" s="1" t="s">
        <v>5707</v>
      </c>
    </row>
    <row r="5709" spans="1:1" x14ac:dyDescent="0.25">
      <c r="A5709" s="1" t="s">
        <v>5708</v>
      </c>
    </row>
    <row r="5710" spans="1:1" x14ac:dyDescent="0.25">
      <c r="A5710" s="1" t="s">
        <v>5709</v>
      </c>
    </row>
    <row r="5711" spans="1:1" x14ac:dyDescent="0.25">
      <c r="A5711" s="1" t="s">
        <v>5710</v>
      </c>
    </row>
    <row r="5712" spans="1:1" x14ac:dyDescent="0.25">
      <c r="A5712" s="1" t="s">
        <v>5711</v>
      </c>
    </row>
    <row r="5713" spans="1:1" x14ac:dyDescent="0.25">
      <c r="A5713" s="1" t="s">
        <v>5712</v>
      </c>
    </row>
    <row r="5714" spans="1:1" x14ac:dyDescent="0.25">
      <c r="A5714" s="1" t="s">
        <v>5713</v>
      </c>
    </row>
    <row r="5715" spans="1:1" x14ac:dyDescent="0.25">
      <c r="A5715" s="1" t="s">
        <v>5714</v>
      </c>
    </row>
    <row r="5716" spans="1:1" x14ac:dyDescent="0.25">
      <c r="A5716" s="1" t="s">
        <v>5715</v>
      </c>
    </row>
    <row r="5717" spans="1:1" x14ac:dyDescent="0.25">
      <c r="A5717" s="1" t="s">
        <v>5716</v>
      </c>
    </row>
    <row r="5718" spans="1:1" x14ac:dyDescent="0.25">
      <c r="A5718" s="1" t="s">
        <v>5717</v>
      </c>
    </row>
    <row r="5719" spans="1:1" x14ac:dyDescent="0.25">
      <c r="A5719" s="1" t="s">
        <v>5718</v>
      </c>
    </row>
    <row r="5720" spans="1:1" x14ac:dyDescent="0.25">
      <c r="A5720" s="1" t="s">
        <v>5719</v>
      </c>
    </row>
    <row r="5721" spans="1:1" x14ac:dyDescent="0.25">
      <c r="A5721" s="1" t="s">
        <v>5720</v>
      </c>
    </row>
    <row r="5722" spans="1:1" x14ac:dyDescent="0.25">
      <c r="A5722" s="1" t="s">
        <v>5721</v>
      </c>
    </row>
    <row r="5723" spans="1:1" x14ac:dyDescent="0.25">
      <c r="A5723" s="1" t="s">
        <v>5722</v>
      </c>
    </row>
    <row r="5724" spans="1:1" x14ac:dyDescent="0.25">
      <c r="A5724" s="1" t="s">
        <v>5723</v>
      </c>
    </row>
    <row r="5725" spans="1:1" x14ac:dyDescent="0.25">
      <c r="A5725" s="1" t="s">
        <v>5724</v>
      </c>
    </row>
    <row r="5726" spans="1:1" x14ac:dyDescent="0.25">
      <c r="A5726" s="1" t="s">
        <v>5725</v>
      </c>
    </row>
    <row r="5727" spans="1:1" x14ac:dyDescent="0.25">
      <c r="A5727" s="1" t="s">
        <v>5726</v>
      </c>
    </row>
    <row r="5728" spans="1:1" x14ac:dyDescent="0.25">
      <c r="A5728" s="1" t="s">
        <v>5727</v>
      </c>
    </row>
    <row r="5729" spans="1:1" x14ac:dyDescent="0.25">
      <c r="A5729" s="1" t="s">
        <v>5728</v>
      </c>
    </row>
    <row r="5730" spans="1:1" x14ac:dyDescent="0.25">
      <c r="A5730" s="1" t="s">
        <v>5729</v>
      </c>
    </row>
    <row r="5731" spans="1:1" x14ac:dyDescent="0.25">
      <c r="A5731" s="1" t="s">
        <v>5730</v>
      </c>
    </row>
    <row r="5732" spans="1:1" x14ac:dyDescent="0.25">
      <c r="A5732" s="1" t="s">
        <v>5731</v>
      </c>
    </row>
    <row r="5733" spans="1:1" x14ac:dyDescent="0.25">
      <c r="A5733" s="1" t="s">
        <v>5732</v>
      </c>
    </row>
    <row r="5734" spans="1:1" x14ac:dyDescent="0.25">
      <c r="A5734" s="1" t="s">
        <v>5733</v>
      </c>
    </row>
    <row r="5735" spans="1:1" x14ac:dyDescent="0.25">
      <c r="A5735" s="1" t="s">
        <v>5734</v>
      </c>
    </row>
    <row r="5736" spans="1:1" x14ac:dyDescent="0.25">
      <c r="A5736" s="1" t="s">
        <v>5735</v>
      </c>
    </row>
    <row r="5737" spans="1:1" x14ac:dyDescent="0.25">
      <c r="A5737" s="1" t="s">
        <v>5736</v>
      </c>
    </row>
    <row r="5738" spans="1:1" x14ac:dyDescent="0.25">
      <c r="A5738" s="1" t="s">
        <v>5737</v>
      </c>
    </row>
    <row r="5739" spans="1:1" x14ac:dyDescent="0.25">
      <c r="A5739" s="1" t="s">
        <v>5738</v>
      </c>
    </row>
    <row r="5740" spans="1:1" x14ac:dyDescent="0.25">
      <c r="A5740" s="1" t="s">
        <v>5739</v>
      </c>
    </row>
    <row r="5741" spans="1:1" x14ac:dyDescent="0.25">
      <c r="A5741" s="1" t="s">
        <v>5740</v>
      </c>
    </row>
    <row r="5742" spans="1:1" x14ac:dyDescent="0.25">
      <c r="A5742" s="1" t="s">
        <v>5741</v>
      </c>
    </row>
    <row r="5743" spans="1:1" x14ac:dyDescent="0.25">
      <c r="A5743" s="1" t="s">
        <v>5742</v>
      </c>
    </row>
    <row r="5744" spans="1:1" x14ac:dyDescent="0.25">
      <c r="A5744" s="1" t="s">
        <v>5743</v>
      </c>
    </row>
    <row r="5745" spans="1:1" x14ac:dyDescent="0.25">
      <c r="A5745" s="1" t="s">
        <v>5744</v>
      </c>
    </row>
    <row r="5746" spans="1:1" x14ac:dyDescent="0.25">
      <c r="A5746" s="1" t="s">
        <v>5745</v>
      </c>
    </row>
    <row r="5747" spans="1:1" x14ac:dyDescent="0.25">
      <c r="A5747" s="1" t="s">
        <v>5746</v>
      </c>
    </row>
    <row r="5748" spans="1:1" x14ac:dyDescent="0.25">
      <c r="A5748" s="1" t="s">
        <v>5747</v>
      </c>
    </row>
    <row r="5749" spans="1:1" x14ac:dyDescent="0.25">
      <c r="A5749" s="1" t="s">
        <v>5748</v>
      </c>
    </row>
    <row r="5750" spans="1:1" x14ac:dyDescent="0.25">
      <c r="A5750" s="1" t="s">
        <v>5749</v>
      </c>
    </row>
    <row r="5751" spans="1:1" x14ac:dyDescent="0.25">
      <c r="A5751" s="1" t="s">
        <v>5750</v>
      </c>
    </row>
    <row r="5752" spans="1:1" x14ac:dyDescent="0.25">
      <c r="A5752" s="1" t="s">
        <v>5751</v>
      </c>
    </row>
    <row r="5753" spans="1:1" x14ac:dyDescent="0.25">
      <c r="A5753" s="1" t="s">
        <v>5752</v>
      </c>
    </row>
    <row r="5754" spans="1:1" x14ac:dyDescent="0.25">
      <c r="A5754" s="1" t="s">
        <v>5753</v>
      </c>
    </row>
    <row r="5755" spans="1:1" x14ac:dyDescent="0.25">
      <c r="A5755" s="1" t="s">
        <v>5754</v>
      </c>
    </row>
    <row r="5756" spans="1:1" x14ac:dyDescent="0.25">
      <c r="A5756" s="1" t="s">
        <v>5755</v>
      </c>
    </row>
    <row r="5757" spans="1:1" x14ac:dyDescent="0.25">
      <c r="A5757" s="1" t="s">
        <v>5756</v>
      </c>
    </row>
    <row r="5758" spans="1:1" x14ac:dyDescent="0.25">
      <c r="A5758" s="1" t="s">
        <v>5757</v>
      </c>
    </row>
    <row r="5759" spans="1:1" x14ac:dyDescent="0.25">
      <c r="A5759" s="1" t="s">
        <v>5758</v>
      </c>
    </row>
    <row r="5760" spans="1:1" x14ac:dyDescent="0.25">
      <c r="A5760" s="1" t="s">
        <v>5759</v>
      </c>
    </row>
    <row r="5761" spans="1:1" x14ac:dyDescent="0.25">
      <c r="A5761" s="1" t="s">
        <v>5760</v>
      </c>
    </row>
    <row r="5762" spans="1:1" x14ac:dyDescent="0.25">
      <c r="A5762" s="1" t="s">
        <v>5761</v>
      </c>
    </row>
    <row r="5763" spans="1:1" x14ac:dyDescent="0.25">
      <c r="A5763" s="1" t="s">
        <v>5762</v>
      </c>
    </row>
    <row r="5764" spans="1:1" x14ac:dyDescent="0.25">
      <c r="A5764" s="1" t="s">
        <v>5763</v>
      </c>
    </row>
    <row r="5765" spans="1:1" x14ac:dyDescent="0.25">
      <c r="A5765" s="1" t="s">
        <v>5764</v>
      </c>
    </row>
    <row r="5766" spans="1:1" x14ac:dyDescent="0.25">
      <c r="A5766" s="1" t="s">
        <v>5765</v>
      </c>
    </row>
    <row r="5767" spans="1:1" x14ac:dyDescent="0.25">
      <c r="A5767" s="1" t="s">
        <v>5766</v>
      </c>
    </row>
    <row r="5768" spans="1:1" x14ac:dyDescent="0.25">
      <c r="A5768" s="1" t="s">
        <v>5767</v>
      </c>
    </row>
    <row r="5769" spans="1:1" x14ac:dyDescent="0.25">
      <c r="A5769" s="1" t="s">
        <v>5768</v>
      </c>
    </row>
    <row r="5770" spans="1:1" x14ac:dyDescent="0.25">
      <c r="A5770" s="1" t="s">
        <v>5769</v>
      </c>
    </row>
    <row r="5771" spans="1:1" x14ac:dyDescent="0.25">
      <c r="A5771" s="1" t="s">
        <v>5770</v>
      </c>
    </row>
    <row r="5772" spans="1:1" x14ac:dyDescent="0.25">
      <c r="A5772" s="1" t="s">
        <v>5771</v>
      </c>
    </row>
    <row r="5773" spans="1:1" x14ac:dyDescent="0.25">
      <c r="A5773" s="1" t="s">
        <v>5772</v>
      </c>
    </row>
    <row r="5774" spans="1:1" x14ac:dyDescent="0.25">
      <c r="A5774" s="1" t="s">
        <v>5773</v>
      </c>
    </row>
    <row r="5775" spans="1:1" x14ac:dyDescent="0.25">
      <c r="A5775" s="1" t="s">
        <v>5774</v>
      </c>
    </row>
    <row r="5776" spans="1:1" x14ac:dyDescent="0.25">
      <c r="A5776" s="1" t="s">
        <v>5775</v>
      </c>
    </row>
    <row r="5777" spans="1:1" x14ac:dyDescent="0.25">
      <c r="A5777" s="1" t="s">
        <v>5776</v>
      </c>
    </row>
    <row r="5778" spans="1:1" x14ac:dyDescent="0.25">
      <c r="A5778" s="1" t="s">
        <v>5777</v>
      </c>
    </row>
    <row r="5779" spans="1:1" x14ac:dyDescent="0.25">
      <c r="A5779" s="1" t="s">
        <v>5778</v>
      </c>
    </row>
    <row r="5780" spans="1:1" x14ac:dyDescent="0.25">
      <c r="A5780" s="1" t="s">
        <v>5779</v>
      </c>
    </row>
    <row r="5781" spans="1:1" x14ac:dyDescent="0.25">
      <c r="A5781" s="1" t="s">
        <v>5780</v>
      </c>
    </row>
    <row r="5782" spans="1:1" x14ac:dyDescent="0.25">
      <c r="A5782" s="1" t="s">
        <v>5781</v>
      </c>
    </row>
    <row r="5783" spans="1:1" x14ac:dyDescent="0.25">
      <c r="A5783" s="1" t="s">
        <v>5782</v>
      </c>
    </row>
    <row r="5784" spans="1:1" x14ac:dyDescent="0.25">
      <c r="A5784" s="1" t="s">
        <v>5783</v>
      </c>
    </row>
    <row r="5785" spans="1:1" x14ac:dyDescent="0.25">
      <c r="A5785" s="1" t="s">
        <v>5784</v>
      </c>
    </row>
    <row r="5786" spans="1:1" x14ac:dyDescent="0.25">
      <c r="A5786" s="1" t="s">
        <v>5785</v>
      </c>
    </row>
    <row r="5787" spans="1:1" x14ac:dyDescent="0.25">
      <c r="A5787" s="1" t="s">
        <v>5786</v>
      </c>
    </row>
    <row r="5788" spans="1:1" x14ac:dyDescent="0.25">
      <c r="A5788" s="1" t="s">
        <v>5787</v>
      </c>
    </row>
    <row r="5789" spans="1:1" x14ac:dyDescent="0.25">
      <c r="A5789" s="1" t="s">
        <v>5788</v>
      </c>
    </row>
    <row r="5790" spans="1:1" x14ac:dyDescent="0.25">
      <c r="A5790" s="1" t="s">
        <v>5789</v>
      </c>
    </row>
    <row r="5791" spans="1:1" x14ac:dyDescent="0.25">
      <c r="A5791" s="1" t="s">
        <v>5790</v>
      </c>
    </row>
    <row r="5792" spans="1:1" x14ac:dyDescent="0.25">
      <c r="A5792" s="1" t="s">
        <v>5791</v>
      </c>
    </row>
    <row r="5793" spans="1:1" x14ac:dyDescent="0.25">
      <c r="A5793" s="1" t="s">
        <v>5792</v>
      </c>
    </row>
    <row r="5794" spans="1:1" x14ac:dyDescent="0.25">
      <c r="A5794" s="1" t="s">
        <v>5793</v>
      </c>
    </row>
    <row r="5795" spans="1:1" x14ac:dyDescent="0.25">
      <c r="A5795" s="1" t="s">
        <v>5794</v>
      </c>
    </row>
    <row r="5796" spans="1:1" x14ac:dyDescent="0.25">
      <c r="A5796" s="1" t="s">
        <v>5795</v>
      </c>
    </row>
    <row r="5797" spans="1:1" x14ac:dyDescent="0.25">
      <c r="A5797" s="1" t="s">
        <v>5796</v>
      </c>
    </row>
    <row r="5798" spans="1:1" x14ac:dyDescent="0.25">
      <c r="A5798" s="1" t="s">
        <v>5797</v>
      </c>
    </row>
    <row r="5799" spans="1:1" x14ac:dyDescent="0.25">
      <c r="A5799" s="1" t="s">
        <v>5798</v>
      </c>
    </row>
    <row r="5800" spans="1:1" x14ac:dyDescent="0.25">
      <c r="A5800" s="1" t="s">
        <v>5799</v>
      </c>
    </row>
    <row r="5801" spans="1:1" x14ac:dyDescent="0.25">
      <c r="A5801" s="1" t="s">
        <v>5800</v>
      </c>
    </row>
    <row r="5802" spans="1:1" x14ac:dyDescent="0.25">
      <c r="A5802" s="1" t="s">
        <v>5801</v>
      </c>
    </row>
    <row r="5803" spans="1:1" x14ac:dyDescent="0.25">
      <c r="A5803" s="1" t="s">
        <v>5802</v>
      </c>
    </row>
    <row r="5804" spans="1:1" x14ac:dyDescent="0.25">
      <c r="A5804" s="1" t="s">
        <v>5803</v>
      </c>
    </row>
    <row r="5805" spans="1:1" x14ac:dyDescent="0.25">
      <c r="A5805" s="1" t="s">
        <v>5804</v>
      </c>
    </row>
    <row r="5806" spans="1:1" x14ac:dyDescent="0.25">
      <c r="A5806" s="1" t="s">
        <v>5805</v>
      </c>
    </row>
    <row r="5807" spans="1:1" x14ac:dyDescent="0.25">
      <c r="A5807" s="1" t="s">
        <v>5806</v>
      </c>
    </row>
    <row r="5808" spans="1:1" x14ac:dyDescent="0.25">
      <c r="A5808" s="1" t="s">
        <v>5807</v>
      </c>
    </row>
    <row r="5809" spans="1:1" x14ac:dyDescent="0.25">
      <c r="A5809" s="1" t="s">
        <v>5808</v>
      </c>
    </row>
    <row r="5810" spans="1:1" x14ac:dyDescent="0.25">
      <c r="A5810" s="1" t="s">
        <v>5809</v>
      </c>
    </row>
    <row r="5811" spans="1:1" x14ac:dyDescent="0.25">
      <c r="A5811" s="1" t="s">
        <v>5810</v>
      </c>
    </row>
    <row r="5812" spans="1:1" x14ac:dyDescent="0.25">
      <c r="A5812" s="1" t="s">
        <v>5811</v>
      </c>
    </row>
    <row r="5813" spans="1:1" x14ac:dyDescent="0.25">
      <c r="A5813" s="1" t="s">
        <v>5812</v>
      </c>
    </row>
    <row r="5814" spans="1:1" x14ac:dyDescent="0.25">
      <c r="A5814" s="1" t="s">
        <v>5813</v>
      </c>
    </row>
    <row r="5815" spans="1:1" x14ac:dyDescent="0.25">
      <c r="A5815" s="1" t="s">
        <v>5814</v>
      </c>
    </row>
    <row r="5816" spans="1:1" x14ac:dyDescent="0.25">
      <c r="A5816" s="1" t="s">
        <v>5815</v>
      </c>
    </row>
    <row r="5817" spans="1:1" x14ac:dyDescent="0.25">
      <c r="A5817" s="1" t="s">
        <v>5816</v>
      </c>
    </row>
    <row r="5818" spans="1:1" x14ac:dyDescent="0.25">
      <c r="A5818" s="1" t="s">
        <v>5817</v>
      </c>
    </row>
    <row r="5819" spans="1:1" x14ac:dyDescent="0.25">
      <c r="A5819" s="1" t="s">
        <v>5818</v>
      </c>
    </row>
    <row r="5820" spans="1:1" x14ac:dyDescent="0.25">
      <c r="A5820" s="1" t="s">
        <v>5819</v>
      </c>
    </row>
    <row r="5821" spans="1:1" x14ac:dyDescent="0.25">
      <c r="A5821" s="1" t="s">
        <v>5820</v>
      </c>
    </row>
    <row r="5822" spans="1:1" x14ac:dyDescent="0.25">
      <c r="A5822" s="1" t="s">
        <v>5821</v>
      </c>
    </row>
    <row r="5823" spans="1:1" x14ac:dyDescent="0.25">
      <c r="A5823" s="1" t="s">
        <v>5822</v>
      </c>
    </row>
    <row r="5824" spans="1:1" x14ac:dyDescent="0.25">
      <c r="A5824" s="1" t="s">
        <v>5823</v>
      </c>
    </row>
    <row r="5825" spans="1:1" x14ac:dyDescent="0.25">
      <c r="A5825" s="1" t="s">
        <v>5824</v>
      </c>
    </row>
    <row r="5826" spans="1:1" x14ac:dyDescent="0.25">
      <c r="A5826" s="1" t="s">
        <v>5825</v>
      </c>
    </row>
    <row r="5827" spans="1:1" x14ac:dyDescent="0.25">
      <c r="A5827" s="1" t="s">
        <v>5826</v>
      </c>
    </row>
    <row r="5828" spans="1:1" x14ac:dyDescent="0.25">
      <c r="A5828" s="1" t="s">
        <v>5827</v>
      </c>
    </row>
    <row r="5829" spans="1:1" x14ac:dyDescent="0.25">
      <c r="A5829" s="1" t="s">
        <v>5828</v>
      </c>
    </row>
    <row r="5830" spans="1:1" x14ac:dyDescent="0.25">
      <c r="A5830" s="1" t="s">
        <v>5829</v>
      </c>
    </row>
    <row r="5831" spans="1:1" x14ac:dyDescent="0.25">
      <c r="A5831" s="1" t="s">
        <v>5830</v>
      </c>
    </row>
    <row r="5832" spans="1:1" x14ac:dyDescent="0.25">
      <c r="A5832" s="1" t="s">
        <v>5831</v>
      </c>
    </row>
    <row r="5833" spans="1:1" x14ac:dyDescent="0.25">
      <c r="A5833" s="1" t="s">
        <v>5832</v>
      </c>
    </row>
    <row r="5834" spans="1:1" x14ac:dyDescent="0.25">
      <c r="A5834" s="1" t="s">
        <v>5833</v>
      </c>
    </row>
    <row r="5835" spans="1:1" x14ac:dyDescent="0.25">
      <c r="A5835" s="1" t="s">
        <v>5834</v>
      </c>
    </row>
    <row r="5836" spans="1:1" x14ac:dyDescent="0.25">
      <c r="A5836" s="1" t="s">
        <v>5835</v>
      </c>
    </row>
    <row r="5837" spans="1:1" x14ac:dyDescent="0.25">
      <c r="A5837" s="1" t="s">
        <v>5836</v>
      </c>
    </row>
    <row r="5838" spans="1:1" x14ac:dyDescent="0.25">
      <c r="A5838" s="1" t="s">
        <v>5837</v>
      </c>
    </row>
    <row r="5839" spans="1:1" x14ac:dyDescent="0.25">
      <c r="A5839" s="1" t="s">
        <v>5838</v>
      </c>
    </row>
    <row r="5840" spans="1:1" x14ac:dyDescent="0.25">
      <c r="A5840" s="1" t="s">
        <v>5839</v>
      </c>
    </row>
    <row r="5841" spans="1:1" x14ac:dyDescent="0.25">
      <c r="A5841" s="1" t="s">
        <v>5840</v>
      </c>
    </row>
    <row r="5842" spans="1:1" x14ac:dyDescent="0.25">
      <c r="A5842" s="1" t="s">
        <v>5841</v>
      </c>
    </row>
    <row r="5843" spans="1:1" x14ac:dyDescent="0.25">
      <c r="A5843" s="1" t="s">
        <v>5842</v>
      </c>
    </row>
    <row r="5844" spans="1:1" x14ac:dyDescent="0.25">
      <c r="A5844" s="1" t="s">
        <v>5843</v>
      </c>
    </row>
    <row r="5845" spans="1:1" x14ac:dyDescent="0.25">
      <c r="A5845" s="1" t="s">
        <v>5844</v>
      </c>
    </row>
    <row r="5846" spans="1:1" x14ac:dyDescent="0.25">
      <c r="A5846" s="1" t="s">
        <v>5845</v>
      </c>
    </row>
    <row r="5847" spans="1:1" x14ac:dyDescent="0.25">
      <c r="A5847" s="1" t="s">
        <v>5846</v>
      </c>
    </row>
    <row r="5848" spans="1:1" x14ac:dyDescent="0.25">
      <c r="A5848" s="1" t="s">
        <v>5847</v>
      </c>
    </row>
    <row r="5849" spans="1:1" x14ac:dyDescent="0.25">
      <c r="A5849" s="1" t="s">
        <v>5848</v>
      </c>
    </row>
    <row r="5850" spans="1:1" x14ac:dyDescent="0.25">
      <c r="A5850" s="1" t="s">
        <v>5849</v>
      </c>
    </row>
    <row r="5851" spans="1:1" x14ac:dyDescent="0.25">
      <c r="A5851" s="1" t="s">
        <v>5850</v>
      </c>
    </row>
    <row r="5852" spans="1:1" x14ac:dyDescent="0.25">
      <c r="A5852" s="1" t="s">
        <v>5851</v>
      </c>
    </row>
    <row r="5853" spans="1:1" x14ac:dyDescent="0.25">
      <c r="A5853" s="1" t="s">
        <v>5852</v>
      </c>
    </row>
    <row r="5854" spans="1:1" x14ac:dyDescent="0.25">
      <c r="A5854" s="1" t="s">
        <v>5853</v>
      </c>
    </row>
    <row r="5855" spans="1:1" x14ac:dyDescent="0.25">
      <c r="A5855" s="1" t="s">
        <v>5854</v>
      </c>
    </row>
    <row r="5856" spans="1:1" x14ac:dyDescent="0.25">
      <c r="A5856" s="1" t="s">
        <v>5855</v>
      </c>
    </row>
    <row r="5857" spans="1:1" x14ac:dyDescent="0.25">
      <c r="A5857" s="1" t="s">
        <v>5856</v>
      </c>
    </row>
    <row r="5858" spans="1:1" x14ac:dyDescent="0.25">
      <c r="A5858" s="1" t="s">
        <v>5857</v>
      </c>
    </row>
    <row r="5859" spans="1:1" x14ac:dyDescent="0.25">
      <c r="A5859" s="1" t="s">
        <v>5858</v>
      </c>
    </row>
    <row r="5860" spans="1:1" x14ac:dyDescent="0.25">
      <c r="A5860" s="1" t="s">
        <v>5859</v>
      </c>
    </row>
    <row r="5861" spans="1:1" x14ac:dyDescent="0.25">
      <c r="A5861" s="1" t="s">
        <v>5860</v>
      </c>
    </row>
    <row r="5862" spans="1:1" x14ac:dyDescent="0.25">
      <c r="A5862" s="1" t="s">
        <v>5861</v>
      </c>
    </row>
    <row r="5863" spans="1:1" x14ac:dyDescent="0.25">
      <c r="A5863" s="1" t="s">
        <v>5862</v>
      </c>
    </row>
    <row r="5864" spans="1:1" x14ac:dyDescent="0.25">
      <c r="A5864" s="1" t="s">
        <v>5863</v>
      </c>
    </row>
    <row r="5865" spans="1:1" x14ac:dyDescent="0.25">
      <c r="A5865" s="1" t="s">
        <v>5864</v>
      </c>
    </row>
    <row r="5866" spans="1:1" x14ac:dyDescent="0.25">
      <c r="A5866" s="1" t="s">
        <v>5865</v>
      </c>
    </row>
    <row r="5867" spans="1:1" x14ac:dyDescent="0.25">
      <c r="A5867" s="1" t="s">
        <v>5866</v>
      </c>
    </row>
    <row r="5868" spans="1:1" x14ac:dyDescent="0.25">
      <c r="A5868" s="1" t="s">
        <v>5867</v>
      </c>
    </row>
    <row r="5869" spans="1:1" x14ac:dyDescent="0.25">
      <c r="A5869" s="1" t="s">
        <v>5868</v>
      </c>
    </row>
    <row r="5870" spans="1:1" x14ac:dyDescent="0.25">
      <c r="A5870" s="1" t="s">
        <v>5869</v>
      </c>
    </row>
    <row r="5871" spans="1:1" x14ac:dyDescent="0.25">
      <c r="A5871" s="1" t="s">
        <v>5870</v>
      </c>
    </row>
    <row r="5872" spans="1:1" x14ac:dyDescent="0.25">
      <c r="A5872" s="1" t="s">
        <v>5871</v>
      </c>
    </row>
    <row r="5873" spans="1:1" x14ac:dyDescent="0.25">
      <c r="A5873" s="1" t="s">
        <v>5872</v>
      </c>
    </row>
    <row r="5874" spans="1:1" x14ac:dyDescent="0.25">
      <c r="A5874" s="1" t="s">
        <v>5873</v>
      </c>
    </row>
    <row r="5875" spans="1:1" x14ac:dyDescent="0.25">
      <c r="A5875" s="1" t="s">
        <v>5874</v>
      </c>
    </row>
    <row r="5876" spans="1:1" x14ac:dyDescent="0.25">
      <c r="A5876" s="1" t="s">
        <v>5875</v>
      </c>
    </row>
    <row r="5877" spans="1:1" x14ac:dyDescent="0.25">
      <c r="A5877" s="1" t="s">
        <v>5876</v>
      </c>
    </row>
    <row r="5878" spans="1:1" x14ac:dyDescent="0.25">
      <c r="A5878" s="1" t="s">
        <v>5877</v>
      </c>
    </row>
    <row r="5879" spans="1:1" x14ac:dyDescent="0.25">
      <c r="A5879" s="1" t="s">
        <v>5878</v>
      </c>
    </row>
    <row r="5880" spans="1:1" x14ac:dyDescent="0.25">
      <c r="A5880" s="1" t="s">
        <v>5879</v>
      </c>
    </row>
    <row r="5881" spans="1:1" x14ac:dyDescent="0.25">
      <c r="A5881" s="1" t="s">
        <v>5880</v>
      </c>
    </row>
    <row r="5882" spans="1:1" x14ac:dyDescent="0.25">
      <c r="A5882" s="1" t="s">
        <v>5881</v>
      </c>
    </row>
    <row r="5883" spans="1:1" x14ac:dyDescent="0.25">
      <c r="A5883" s="1" t="s">
        <v>5882</v>
      </c>
    </row>
    <row r="5884" spans="1:1" x14ac:dyDescent="0.25">
      <c r="A5884" s="1" t="s">
        <v>5883</v>
      </c>
    </row>
    <row r="5885" spans="1:1" x14ac:dyDescent="0.25">
      <c r="A5885" s="1" t="s">
        <v>5884</v>
      </c>
    </row>
    <row r="5886" spans="1:1" x14ac:dyDescent="0.25">
      <c r="A5886" s="1" t="s">
        <v>5885</v>
      </c>
    </row>
    <row r="5887" spans="1:1" x14ac:dyDescent="0.25">
      <c r="A5887" s="1" t="s">
        <v>5886</v>
      </c>
    </row>
    <row r="5888" spans="1:1" x14ac:dyDescent="0.25">
      <c r="A5888" s="1" t="s">
        <v>5887</v>
      </c>
    </row>
    <row r="5889" spans="1:1" x14ac:dyDescent="0.25">
      <c r="A5889" s="1" t="s">
        <v>5888</v>
      </c>
    </row>
    <row r="5890" spans="1:1" x14ac:dyDescent="0.25">
      <c r="A5890" s="1" t="s">
        <v>5889</v>
      </c>
    </row>
    <row r="5891" spans="1:1" x14ac:dyDescent="0.25">
      <c r="A5891" s="1" t="s">
        <v>5890</v>
      </c>
    </row>
    <row r="5892" spans="1:1" x14ac:dyDescent="0.25">
      <c r="A5892" s="1" t="s">
        <v>5891</v>
      </c>
    </row>
    <row r="5893" spans="1:1" x14ac:dyDescent="0.25">
      <c r="A5893" s="1" t="s">
        <v>5892</v>
      </c>
    </row>
    <row r="5894" spans="1:1" x14ac:dyDescent="0.25">
      <c r="A5894" s="1" t="s">
        <v>5893</v>
      </c>
    </row>
    <row r="5895" spans="1:1" x14ac:dyDescent="0.25">
      <c r="A5895" s="1" t="s">
        <v>5894</v>
      </c>
    </row>
    <row r="5896" spans="1:1" x14ac:dyDescent="0.25">
      <c r="A5896" s="1" t="s">
        <v>5895</v>
      </c>
    </row>
    <row r="5897" spans="1:1" x14ac:dyDescent="0.25">
      <c r="A5897" s="1" t="s">
        <v>5896</v>
      </c>
    </row>
    <row r="5898" spans="1:1" x14ac:dyDescent="0.25">
      <c r="A5898" s="1" t="s">
        <v>5897</v>
      </c>
    </row>
    <row r="5899" spans="1:1" x14ac:dyDescent="0.25">
      <c r="A5899" s="1" t="s">
        <v>5898</v>
      </c>
    </row>
    <row r="5900" spans="1:1" x14ac:dyDescent="0.25">
      <c r="A5900" s="1" t="s">
        <v>5899</v>
      </c>
    </row>
    <row r="5901" spans="1:1" x14ac:dyDescent="0.25">
      <c r="A5901" s="1" t="s">
        <v>5900</v>
      </c>
    </row>
    <row r="5902" spans="1:1" x14ac:dyDescent="0.25">
      <c r="A5902" s="1" t="s">
        <v>5901</v>
      </c>
    </row>
    <row r="5903" spans="1:1" x14ac:dyDescent="0.25">
      <c r="A5903" s="1" t="s">
        <v>5902</v>
      </c>
    </row>
    <row r="5904" spans="1:1" x14ac:dyDescent="0.25">
      <c r="A5904" s="1" t="s">
        <v>5903</v>
      </c>
    </row>
    <row r="5905" spans="1:1" x14ac:dyDescent="0.25">
      <c r="A5905" s="1" t="s">
        <v>5904</v>
      </c>
    </row>
    <row r="5906" spans="1:1" x14ac:dyDescent="0.25">
      <c r="A5906" s="1" t="s">
        <v>5905</v>
      </c>
    </row>
    <row r="5907" spans="1:1" x14ac:dyDescent="0.25">
      <c r="A5907" s="1" t="s">
        <v>5906</v>
      </c>
    </row>
    <row r="5908" spans="1:1" x14ac:dyDescent="0.25">
      <c r="A5908" s="1" t="s">
        <v>5907</v>
      </c>
    </row>
    <row r="5909" spans="1:1" x14ac:dyDescent="0.25">
      <c r="A5909" s="1" t="s">
        <v>5908</v>
      </c>
    </row>
    <row r="5910" spans="1:1" x14ac:dyDescent="0.25">
      <c r="A5910" s="1" t="s">
        <v>5909</v>
      </c>
    </row>
    <row r="5911" spans="1:1" x14ac:dyDescent="0.25">
      <c r="A5911" s="1" t="s">
        <v>5910</v>
      </c>
    </row>
    <row r="5912" spans="1:1" x14ac:dyDescent="0.25">
      <c r="A5912" s="1" t="s">
        <v>5911</v>
      </c>
    </row>
    <row r="5913" spans="1:1" x14ac:dyDescent="0.25">
      <c r="A5913" s="1" t="s">
        <v>5912</v>
      </c>
    </row>
    <row r="5914" spans="1:1" x14ac:dyDescent="0.25">
      <c r="A5914" s="1" t="s">
        <v>5913</v>
      </c>
    </row>
    <row r="5915" spans="1:1" x14ac:dyDescent="0.25">
      <c r="A5915" s="1" t="s">
        <v>5914</v>
      </c>
    </row>
    <row r="5916" spans="1:1" x14ac:dyDescent="0.25">
      <c r="A5916" s="1" t="s">
        <v>5915</v>
      </c>
    </row>
    <row r="5917" spans="1:1" x14ac:dyDescent="0.25">
      <c r="A5917" s="1" t="s">
        <v>5916</v>
      </c>
    </row>
    <row r="5918" spans="1:1" x14ac:dyDescent="0.25">
      <c r="A5918" s="1" t="s">
        <v>5917</v>
      </c>
    </row>
    <row r="5919" spans="1:1" x14ac:dyDescent="0.25">
      <c r="A5919" s="1" t="s">
        <v>5918</v>
      </c>
    </row>
    <row r="5920" spans="1:1" x14ac:dyDescent="0.25">
      <c r="A5920" s="1" t="s">
        <v>5919</v>
      </c>
    </row>
    <row r="5921" spans="1:1" x14ac:dyDescent="0.25">
      <c r="A5921" s="1" t="s">
        <v>5920</v>
      </c>
    </row>
    <row r="5922" spans="1:1" x14ac:dyDescent="0.25">
      <c r="A5922" s="1" t="s">
        <v>5921</v>
      </c>
    </row>
    <row r="5923" spans="1:1" x14ac:dyDescent="0.25">
      <c r="A5923" s="1" t="s">
        <v>5922</v>
      </c>
    </row>
    <row r="5924" spans="1:1" x14ac:dyDescent="0.25">
      <c r="A5924" s="1" t="s">
        <v>5923</v>
      </c>
    </row>
    <row r="5925" spans="1:1" x14ac:dyDescent="0.25">
      <c r="A5925" s="1" t="s">
        <v>5924</v>
      </c>
    </row>
    <row r="5926" spans="1:1" x14ac:dyDescent="0.25">
      <c r="A5926" s="1" t="s">
        <v>5925</v>
      </c>
    </row>
    <row r="5927" spans="1:1" x14ac:dyDescent="0.25">
      <c r="A5927" s="1" t="s">
        <v>5926</v>
      </c>
    </row>
    <row r="5928" spans="1:1" x14ac:dyDescent="0.25">
      <c r="A5928" s="1" t="s">
        <v>5927</v>
      </c>
    </row>
    <row r="5929" spans="1:1" x14ac:dyDescent="0.25">
      <c r="A5929" s="1" t="s">
        <v>5928</v>
      </c>
    </row>
    <row r="5930" spans="1:1" x14ac:dyDescent="0.25">
      <c r="A5930" s="1" t="s">
        <v>5929</v>
      </c>
    </row>
    <row r="5931" spans="1:1" x14ac:dyDescent="0.25">
      <c r="A5931" s="1" t="s">
        <v>5930</v>
      </c>
    </row>
    <row r="5932" spans="1:1" x14ac:dyDescent="0.25">
      <c r="A5932" s="1" t="s">
        <v>5931</v>
      </c>
    </row>
    <row r="5933" spans="1:1" x14ac:dyDescent="0.25">
      <c r="A5933" s="1" t="s">
        <v>5932</v>
      </c>
    </row>
    <row r="5934" spans="1:1" x14ac:dyDescent="0.25">
      <c r="A5934" s="1" t="s">
        <v>5933</v>
      </c>
    </row>
    <row r="5935" spans="1:1" x14ac:dyDescent="0.25">
      <c r="A5935" s="1" t="s">
        <v>5934</v>
      </c>
    </row>
    <row r="5936" spans="1:1" x14ac:dyDescent="0.25">
      <c r="A5936" s="1" t="s">
        <v>5935</v>
      </c>
    </row>
    <row r="5937" spans="1:1" x14ac:dyDescent="0.25">
      <c r="A5937" s="1" t="s">
        <v>5936</v>
      </c>
    </row>
    <row r="5938" spans="1:1" x14ac:dyDescent="0.25">
      <c r="A5938" s="1" t="s">
        <v>5937</v>
      </c>
    </row>
    <row r="5939" spans="1:1" x14ac:dyDescent="0.25">
      <c r="A5939" s="1" t="s">
        <v>5938</v>
      </c>
    </row>
    <row r="5940" spans="1:1" x14ac:dyDescent="0.25">
      <c r="A5940" s="1" t="s">
        <v>5939</v>
      </c>
    </row>
    <row r="5941" spans="1:1" x14ac:dyDescent="0.25">
      <c r="A5941" s="1" t="s">
        <v>5940</v>
      </c>
    </row>
    <row r="5942" spans="1:1" x14ac:dyDescent="0.25">
      <c r="A5942" s="1" t="s">
        <v>5941</v>
      </c>
    </row>
    <row r="5943" spans="1:1" x14ac:dyDescent="0.25">
      <c r="A5943" s="1" t="s">
        <v>5942</v>
      </c>
    </row>
    <row r="5944" spans="1:1" x14ac:dyDescent="0.25">
      <c r="A5944" s="1" t="s">
        <v>5943</v>
      </c>
    </row>
    <row r="5945" spans="1:1" x14ac:dyDescent="0.25">
      <c r="A5945" s="1" t="s">
        <v>5944</v>
      </c>
    </row>
    <row r="5946" spans="1:1" x14ac:dyDescent="0.25">
      <c r="A5946" s="1" t="s">
        <v>5945</v>
      </c>
    </row>
    <row r="5947" spans="1:1" x14ac:dyDescent="0.25">
      <c r="A5947" s="1" t="s">
        <v>5946</v>
      </c>
    </row>
    <row r="5948" spans="1:1" x14ac:dyDescent="0.25">
      <c r="A5948" s="1" t="s">
        <v>5947</v>
      </c>
    </row>
    <row r="5949" spans="1:1" x14ac:dyDescent="0.25">
      <c r="A5949" s="1" t="s">
        <v>5948</v>
      </c>
    </row>
    <row r="5950" spans="1:1" x14ac:dyDescent="0.25">
      <c r="A5950" s="1" t="s">
        <v>5949</v>
      </c>
    </row>
    <row r="5951" spans="1:1" x14ac:dyDescent="0.25">
      <c r="A5951" s="1" t="s">
        <v>5950</v>
      </c>
    </row>
    <row r="5952" spans="1:1" x14ac:dyDescent="0.25">
      <c r="A5952" s="1" t="s">
        <v>5951</v>
      </c>
    </row>
    <row r="5953" spans="1:1" x14ac:dyDescent="0.25">
      <c r="A5953" s="1" t="s">
        <v>5952</v>
      </c>
    </row>
    <row r="5954" spans="1:1" x14ac:dyDescent="0.25">
      <c r="A5954" s="1" t="s">
        <v>5953</v>
      </c>
    </row>
    <row r="5955" spans="1:1" x14ac:dyDescent="0.25">
      <c r="A5955" s="1" t="s">
        <v>5954</v>
      </c>
    </row>
    <row r="5956" spans="1:1" x14ac:dyDescent="0.25">
      <c r="A5956" s="1" t="s">
        <v>5955</v>
      </c>
    </row>
    <row r="5957" spans="1:1" x14ac:dyDescent="0.25">
      <c r="A5957" s="1" t="s">
        <v>5956</v>
      </c>
    </row>
    <row r="5958" spans="1:1" x14ac:dyDescent="0.25">
      <c r="A5958" s="1" t="s">
        <v>5957</v>
      </c>
    </row>
    <row r="5959" spans="1:1" x14ac:dyDescent="0.25">
      <c r="A5959" s="1" t="s">
        <v>5958</v>
      </c>
    </row>
    <row r="5960" spans="1:1" x14ac:dyDescent="0.25">
      <c r="A5960" s="1" t="s">
        <v>5959</v>
      </c>
    </row>
    <row r="5961" spans="1:1" x14ac:dyDescent="0.25">
      <c r="A5961" s="1" t="s">
        <v>5960</v>
      </c>
    </row>
    <row r="5962" spans="1:1" x14ac:dyDescent="0.25">
      <c r="A5962" s="1" t="s">
        <v>5961</v>
      </c>
    </row>
    <row r="5963" spans="1:1" x14ac:dyDescent="0.25">
      <c r="A5963" s="1" t="s">
        <v>5962</v>
      </c>
    </row>
    <row r="5964" spans="1:1" x14ac:dyDescent="0.25">
      <c r="A5964" s="1" t="s">
        <v>5963</v>
      </c>
    </row>
    <row r="5965" spans="1:1" x14ac:dyDescent="0.25">
      <c r="A5965" s="1" t="s">
        <v>5964</v>
      </c>
    </row>
    <row r="5966" spans="1:1" x14ac:dyDescent="0.25">
      <c r="A5966" s="1" t="s">
        <v>5965</v>
      </c>
    </row>
    <row r="5967" spans="1:1" x14ac:dyDescent="0.25">
      <c r="A5967" s="1" t="s">
        <v>5966</v>
      </c>
    </row>
    <row r="5968" spans="1:1" x14ac:dyDescent="0.25">
      <c r="A5968" s="1" t="s">
        <v>5967</v>
      </c>
    </row>
    <row r="5969" spans="1:1" x14ac:dyDescent="0.25">
      <c r="A5969" s="1" t="s">
        <v>5968</v>
      </c>
    </row>
    <row r="5970" spans="1:1" x14ac:dyDescent="0.25">
      <c r="A5970" s="1" t="s">
        <v>5969</v>
      </c>
    </row>
    <row r="5971" spans="1:1" x14ac:dyDescent="0.25">
      <c r="A5971" s="1" t="s">
        <v>5970</v>
      </c>
    </row>
    <row r="5972" spans="1:1" x14ac:dyDescent="0.25">
      <c r="A5972" s="1" t="s">
        <v>5971</v>
      </c>
    </row>
    <row r="5973" spans="1:1" x14ac:dyDescent="0.25">
      <c r="A5973" s="1" t="s">
        <v>5972</v>
      </c>
    </row>
    <row r="5974" spans="1:1" x14ac:dyDescent="0.25">
      <c r="A5974" s="1" t="s">
        <v>5973</v>
      </c>
    </row>
    <row r="5975" spans="1:1" x14ac:dyDescent="0.25">
      <c r="A5975" s="1" t="s">
        <v>5974</v>
      </c>
    </row>
    <row r="5976" spans="1:1" x14ac:dyDescent="0.25">
      <c r="A5976" s="1" t="s">
        <v>5975</v>
      </c>
    </row>
    <row r="5977" spans="1:1" x14ac:dyDescent="0.25">
      <c r="A5977" s="1" t="s">
        <v>5976</v>
      </c>
    </row>
    <row r="5978" spans="1:1" x14ac:dyDescent="0.25">
      <c r="A5978" s="1" t="s">
        <v>5977</v>
      </c>
    </row>
    <row r="5979" spans="1:1" x14ac:dyDescent="0.25">
      <c r="A5979" s="1" t="s">
        <v>5978</v>
      </c>
    </row>
    <row r="5980" spans="1:1" x14ac:dyDescent="0.25">
      <c r="A5980" s="1" t="s">
        <v>5979</v>
      </c>
    </row>
    <row r="5981" spans="1:1" x14ac:dyDescent="0.25">
      <c r="A5981" s="1" t="s">
        <v>5980</v>
      </c>
    </row>
    <row r="5982" spans="1:1" x14ac:dyDescent="0.25">
      <c r="A5982" s="1" t="s">
        <v>5981</v>
      </c>
    </row>
    <row r="5983" spans="1:1" x14ac:dyDescent="0.25">
      <c r="A5983" s="1" t="s">
        <v>5982</v>
      </c>
    </row>
    <row r="5984" spans="1:1" x14ac:dyDescent="0.25">
      <c r="A5984" s="1" t="s">
        <v>5983</v>
      </c>
    </row>
    <row r="5985" spans="1:1" x14ac:dyDescent="0.25">
      <c r="A5985" s="1" t="s">
        <v>5984</v>
      </c>
    </row>
    <row r="5986" spans="1:1" x14ac:dyDescent="0.25">
      <c r="A5986" s="1" t="s">
        <v>5985</v>
      </c>
    </row>
    <row r="5987" spans="1:1" x14ac:dyDescent="0.25">
      <c r="A5987" s="1" t="s">
        <v>5986</v>
      </c>
    </row>
    <row r="5988" spans="1:1" x14ac:dyDescent="0.25">
      <c r="A5988" s="1" t="s">
        <v>5987</v>
      </c>
    </row>
    <row r="5989" spans="1:1" x14ac:dyDescent="0.25">
      <c r="A5989" s="1" t="s">
        <v>5988</v>
      </c>
    </row>
    <row r="5990" spans="1:1" x14ac:dyDescent="0.25">
      <c r="A5990" s="1" t="s">
        <v>5989</v>
      </c>
    </row>
    <row r="5991" spans="1:1" x14ac:dyDescent="0.25">
      <c r="A5991" s="1" t="s">
        <v>5990</v>
      </c>
    </row>
    <row r="5992" spans="1:1" x14ac:dyDescent="0.25">
      <c r="A5992" s="1" t="s">
        <v>5991</v>
      </c>
    </row>
    <row r="5993" spans="1:1" x14ac:dyDescent="0.25">
      <c r="A5993" s="1" t="s">
        <v>5992</v>
      </c>
    </row>
    <row r="5994" spans="1:1" x14ac:dyDescent="0.25">
      <c r="A5994" s="1" t="s">
        <v>5993</v>
      </c>
    </row>
    <row r="5995" spans="1:1" x14ac:dyDescent="0.25">
      <c r="A5995" s="1" t="s">
        <v>5994</v>
      </c>
    </row>
    <row r="5996" spans="1:1" x14ac:dyDescent="0.25">
      <c r="A5996" s="1" t="s">
        <v>5995</v>
      </c>
    </row>
    <row r="5997" spans="1:1" x14ac:dyDescent="0.25">
      <c r="A5997" s="1" t="s">
        <v>5996</v>
      </c>
    </row>
    <row r="5998" spans="1:1" x14ac:dyDescent="0.25">
      <c r="A5998" s="1" t="s">
        <v>5997</v>
      </c>
    </row>
    <row r="5999" spans="1:1" x14ac:dyDescent="0.25">
      <c r="A5999" s="1" t="s">
        <v>5998</v>
      </c>
    </row>
    <row r="6000" spans="1:1" x14ac:dyDescent="0.25">
      <c r="A6000" s="1" t="s">
        <v>5999</v>
      </c>
    </row>
    <row r="6001" spans="1:1" x14ac:dyDescent="0.25">
      <c r="A6001" s="1" t="s">
        <v>6000</v>
      </c>
    </row>
    <row r="6002" spans="1:1" x14ac:dyDescent="0.25">
      <c r="A6002" s="1" t="s">
        <v>6001</v>
      </c>
    </row>
    <row r="6003" spans="1:1" x14ac:dyDescent="0.25">
      <c r="A6003" s="1" t="s">
        <v>6002</v>
      </c>
    </row>
    <row r="6004" spans="1:1" x14ac:dyDescent="0.25">
      <c r="A6004" s="1" t="s">
        <v>6003</v>
      </c>
    </row>
    <row r="6005" spans="1:1" x14ac:dyDescent="0.25">
      <c r="A6005" s="1" t="s">
        <v>6004</v>
      </c>
    </row>
    <row r="6006" spans="1:1" x14ac:dyDescent="0.25">
      <c r="A6006" s="1" t="s">
        <v>6005</v>
      </c>
    </row>
    <row r="6007" spans="1:1" x14ac:dyDescent="0.25">
      <c r="A6007" s="1" t="s">
        <v>6006</v>
      </c>
    </row>
    <row r="6008" spans="1:1" x14ac:dyDescent="0.25">
      <c r="A6008" s="1" t="s">
        <v>6007</v>
      </c>
    </row>
    <row r="6009" spans="1:1" x14ac:dyDescent="0.25">
      <c r="A6009" s="1" t="s">
        <v>6008</v>
      </c>
    </row>
    <row r="6010" spans="1:1" x14ac:dyDescent="0.25">
      <c r="A6010" s="1" t="s">
        <v>6009</v>
      </c>
    </row>
    <row r="6011" spans="1:1" x14ac:dyDescent="0.25">
      <c r="A6011" s="1" t="s">
        <v>6010</v>
      </c>
    </row>
    <row r="6012" spans="1:1" x14ac:dyDescent="0.25">
      <c r="A6012" s="1" t="s">
        <v>6011</v>
      </c>
    </row>
    <row r="6013" spans="1:1" x14ac:dyDescent="0.25">
      <c r="A6013" s="1" t="s">
        <v>6012</v>
      </c>
    </row>
    <row r="6014" spans="1:1" x14ac:dyDescent="0.25">
      <c r="A6014" s="1" t="s">
        <v>6013</v>
      </c>
    </row>
    <row r="6015" spans="1:1" x14ac:dyDescent="0.25">
      <c r="A6015" s="1" t="s">
        <v>6014</v>
      </c>
    </row>
    <row r="6016" spans="1:1" x14ac:dyDescent="0.25">
      <c r="A6016" s="1" t="s">
        <v>6015</v>
      </c>
    </row>
    <row r="6017" spans="1:1" x14ac:dyDescent="0.25">
      <c r="A6017" s="1" t="s">
        <v>6016</v>
      </c>
    </row>
    <row r="6018" spans="1:1" x14ac:dyDescent="0.25">
      <c r="A6018" s="1" t="s">
        <v>6017</v>
      </c>
    </row>
    <row r="6019" spans="1:1" x14ac:dyDescent="0.25">
      <c r="A6019" s="1" t="s">
        <v>6018</v>
      </c>
    </row>
    <row r="6020" spans="1:1" x14ac:dyDescent="0.25">
      <c r="A6020" s="1" t="s">
        <v>6019</v>
      </c>
    </row>
    <row r="6021" spans="1:1" x14ac:dyDescent="0.25">
      <c r="A6021" s="1" t="s">
        <v>6020</v>
      </c>
    </row>
    <row r="6022" spans="1:1" x14ac:dyDescent="0.25">
      <c r="A6022" s="1" t="s">
        <v>6021</v>
      </c>
    </row>
    <row r="6023" spans="1:1" x14ac:dyDescent="0.25">
      <c r="A6023" s="1" t="s">
        <v>6022</v>
      </c>
    </row>
    <row r="6024" spans="1:1" x14ac:dyDescent="0.25">
      <c r="A6024" s="1" t="s">
        <v>6023</v>
      </c>
    </row>
    <row r="6025" spans="1:1" x14ac:dyDescent="0.25">
      <c r="A6025" s="1" t="s">
        <v>6024</v>
      </c>
    </row>
    <row r="6026" spans="1:1" x14ac:dyDescent="0.25">
      <c r="A6026" s="1" t="s">
        <v>6025</v>
      </c>
    </row>
    <row r="6027" spans="1:1" x14ac:dyDescent="0.25">
      <c r="A6027" s="1" t="s">
        <v>6026</v>
      </c>
    </row>
    <row r="6028" spans="1:1" x14ac:dyDescent="0.25">
      <c r="A6028" s="1" t="s">
        <v>6027</v>
      </c>
    </row>
    <row r="6029" spans="1:1" x14ac:dyDescent="0.25">
      <c r="A6029" s="1" t="s">
        <v>6028</v>
      </c>
    </row>
    <row r="6030" spans="1:1" x14ac:dyDescent="0.25">
      <c r="A6030" s="1" t="s">
        <v>6029</v>
      </c>
    </row>
    <row r="6031" spans="1:1" x14ac:dyDescent="0.25">
      <c r="A6031" s="1" t="s">
        <v>6030</v>
      </c>
    </row>
    <row r="6032" spans="1:1" x14ac:dyDescent="0.25">
      <c r="A6032" s="1" t="s">
        <v>6031</v>
      </c>
    </row>
    <row r="6033" spans="1:1" x14ac:dyDescent="0.25">
      <c r="A6033" s="1" t="s">
        <v>6032</v>
      </c>
    </row>
    <row r="6034" spans="1:1" x14ac:dyDescent="0.25">
      <c r="A6034" s="1" t="s">
        <v>6033</v>
      </c>
    </row>
    <row r="6035" spans="1:1" x14ac:dyDescent="0.25">
      <c r="A6035" s="1" t="s">
        <v>6034</v>
      </c>
    </row>
    <row r="6036" spans="1:1" x14ac:dyDescent="0.25">
      <c r="A6036" s="1" t="s">
        <v>6035</v>
      </c>
    </row>
    <row r="6037" spans="1:1" x14ac:dyDescent="0.25">
      <c r="A6037" s="1" t="s">
        <v>6036</v>
      </c>
    </row>
    <row r="6038" spans="1:1" x14ac:dyDescent="0.25">
      <c r="A6038" s="1" t="s">
        <v>6037</v>
      </c>
    </row>
    <row r="6039" spans="1:1" x14ac:dyDescent="0.25">
      <c r="A6039" s="1" t="s">
        <v>6038</v>
      </c>
    </row>
    <row r="6040" spans="1:1" x14ac:dyDescent="0.25">
      <c r="A6040" s="1" t="s">
        <v>6039</v>
      </c>
    </row>
    <row r="6041" spans="1:1" x14ac:dyDescent="0.25">
      <c r="A6041" s="1" t="s">
        <v>6040</v>
      </c>
    </row>
    <row r="6042" spans="1:1" x14ac:dyDescent="0.25">
      <c r="A6042" s="1" t="s">
        <v>6041</v>
      </c>
    </row>
    <row r="6043" spans="1:1" x14ac:dyDescent="0.25">
      <c r="A6043" s="1" t="s">
        <v>6042</v>
      </c>
    </row>
    <row r="6044" spans="1:1" x14ac:dyDescent="0.25">
      <c r="A6044" s="1" t="s">
        <v>6043</v>
      </c>
    </row>
    <row r="6045" spans="1:1" x14ac:dyDescent="0.25">
      <c r="A6045" s="1" t="s">
        <v>6044</v>
      </c>
    </row>
    <row r="6046" spans="1:1" x14ac:dyDescent="0.25">
      <c r="A6046" s="1" t="s">
        <v>6045</v>
      </c>
    </row>
    <row r="6047" spans="1:1" x14ac:dyDescent="0.25">
      <c r="A6047" s="1" t="s">
        <v>6046</v>
      </c>
    </row>
    <row r="6048" spans="1:1" x14ac:dyDescent="0.25">
      <c r="A6048" s="1" t="s">
        <v>6047</v>
      </c>
    </row>
    <row r="6049" spans="1:1" x14ac:dyDescent="0.25">
      <c r="A6049" s="1" t="s">
        <v>6048</v>
      </c>
    </row>
    <row r="6050" spans="1:1" x14ac:dyDescent="0.25">
      <c r="A6050" s="1" t="s">
        <v>6049</v>
      </c>
    </row>
    <row r="6051" spans="1:1" x14ac:dyDescent="0.25">
      <c r="A6051" s="1" t="s">
        <v>6050</v>
      </c>
    </row>
    <row r="6052" spans="1:1" x14ac:dyDescent="0.25">
      <c r="A6052" s="1" t="s">
        <v>6051</v>
      </c>
    </row>
    <row r="6053" spans="1:1" x14ac:dyDescent="0.25">
      <c r="A6053" s="1" t="s">
        <v>6052</v>
      </c>
    </row>
    <row r="6054" spans="1:1" x14ac:dyDescent="0.25">
      <c r="A6054" s="1" t="s">
        <v>6053</v>
      </c>
    </row>
    <row r="6055" spans="1:1" x14ac:dyDescent="0.25">
      <c r="A6055" s="1" t="s">
        <v>6054</v>
      </c>
    </row>
    <row r="6056" spans="1:1" x14ac:dyDescent="0.25">
      <c r="A6056" s="1" t="s">
        <v>6055</v>
      </c>
    </row>
    <row r="6057" spans="1:1" x14ac:dyDescent="0.25">
      <c r="A6057" s="1" t="s">
        <v>6056</v>
      </c>
    </row>
    <row r="6058" spans="1:1" x14ac:dyDescent="0.25">
      <c r="A6058" s="1" t="s">
        <v>6057</v>
      </c>
    </row>
    <row r="6059" spans="1:1" x14ac:dyDescent="0.25">
      <c r="A6059" s="1" t="s">
        <v>6058</v>
      </c>
    </row>
    <row r="6060" spans="1:1" x14ac:dyDescent="0.25">
      <c r="A6060" s="1" t="s">
        <v>6059</v>
      </c>
    </row>
    <row r="6061" spans="1:1" x14ac:dyDescent="0.25">
      <c r="A6061" s="1" t="s">
        <v>6060</v>
      </c>
    </row>
    <row r="6062" spans="1:1" x14ac:dyDescent="0.25">
      <c r="A6062" s="1" t="s">
        <v>6061</v>
      </c>
    </row>
    <row r="6063" spans="1:1" x14ac:dyDescent="0.25">
      <c r="A6063" s="1" t="s">
        <v>6062</v>
      </c>
    </row>
    <row r="6064" spans="1:1" x14ac:dyDescent="0.25">
      <c r="A6064" s="1" t="s">
        <v>6063</v>
      </c>
    </row>
    <row r="6065" spans="1:1" x14ac:dyDescent="0.25">
      <c r="A6065" s="1" t="s">
        <v>6064</v>
      </c>
    </row>
    <row r="6066" spans="1:1" x14ac:dyDescent="0.25">
      <c r="A6066" s="1" t="s">
        <v>6065</v>
      </c>
    </row>
    <row r="6067" spans="1:1" x14ac:dyDescent="0.25">
      <c r="A6067" s="1" t="s">
        <v>6066</v>
      </c>
    </row>
    <row r="6068" spans="1:1" x14ac:dyDescent="0.25">
      <c r="A6068" s="1" t="s">
        <v>6067</v>
      </c>
    </row>
    <row r="6069" spans="1:1" x14ac:dyDescent="0.25">
      <c r="A6069" s="1" t="s">
        <v>6068</v>
      </c>
    </row>
    <row r="6070" spans="1:1" x14ac:dyDescent="0.25">
      <c r="A6070" s="1" t="s">
        <v>6069</v>
      </c>
    </row>
    <row r="6071" spans="1:1" x14ac:dyDescent="0.25">
      <c r="A6071" s="1" t="s">
        <v>6070</v>
      </c>
    </row>
    <row r="6072" spans="1:1" x14ac:dyDescent="0.25">
      <c r="A6072" s="1" t="s">
        <v>6071</v>
      </c>
    </row>
    <row r="6073" spans="1:1" x14ac:dyDescent="0.25">
      <c r="A6073" s="1" t="s">
        <v>6072</v>
      </c>
    </row>
    <row r="6074" spans="1:1" x14ac:dyDescent="0.25">
      <c r="A6074" s="1" t="s">
        <v>6073</v>
      </c>
    </row>
    <row r="6075" spans="1:1" x14ac:dyDescent="0.25">
      <c r="A6075" s="1" t="s">
        <v>6074</v>
      </c>
    </row>
    <row r="6076" spans="1:1" x14ac:dyDescent="0.25">
      <c r="A6076" s="1" t="s">
        <v>6075</v>
      </c>
    </row>
    <row r="6077" spans="1:1" x14ac:dyDescent="0.25">
      <c r="A6077" s="1" t="s">
        <v>6076</v>
      </c>
    </row>
    <row r="6078" spans="1:1" x14ac:dyDescent="0.25">
      <c r="A6078" s="1" t="s">
        <v>6077</v>
      </c>
    </row>
    <row r="6079" spans="1:1" x14ac:dyDescent="0.25">
      <c r="A6079" s="1" t="s">
        <v>6078</v>
      </c>
    </row>
    <row r="6080" spans="1:1" x14ac:dyDescent="0.25">
      <c r="A6080" s="1" t="s">
        <v>6079</v>
      </c>
    </row>
    <row r="6081" spans="1:1" x14ac:dyDescent="0.25">
      <c r="A6081" s="1" t="s">
        <v>6080</v>
      </c>
    </row>
    <row r="6082" spans="1:1" x14ac:dyDescent="0.25">
      <c r="A6082" s="1" t="s">
        <v>6081</v>
      </c>
    </row>
    <row r="6083" spans="1:1" x14ac:dyDescent="0.25">
      <c r="A6083" s="1" t="s">
        <v>6082</v>
      </c>
    </row>
    <row r="6084" spans="1:1" x14ac:dyDescent="0.25">
      <c r="A6084" s="1" t="s">
        <v>6083</v>
      </c>
    </row>
    <row r="6085" spans="1:1" x14ac:dyDescent="0.25">
      <c r="A6085" s="1" t="s">
        <v>6084</v>
      </c>
    </row>
    <row r="6086" spans="1:1" x14ac:dyDescent="0.25">
      <c r="A6086" s="1" t="s">
        <v>6085</v>
      </c>
    </row>
    <row r="6087" spans="1:1" x14ac:dyDescent="0.25">
      <c r="A6087" s="1" t="s">
        <v>6086</v>
      </c>
    </row>
    <row r="6088" spans="1:1" x14ac:dyDescent="0.25">
      <c r="A6088" s="1" t="s">
        <v>6087</v>
      </c>
    </row>
    <row r="6089" spans="1:1" x14ac:dyDescent="0.25">
      <c r="A6089" s="1" t="s">
        <v>6088</v>
      </c>
    </row>
    <row r="6090" spans="1:1" x14ac:dyDescent="0.25">
      <c r="A6090" s="1" t="s">
        <v>6089</v>
      </c>
    </row>
    <row r="6091" spans="1:1" x14ac:dyDescent="0.25">
      <c r="A6091" s="1" t="s">
        <v>6090</v>
      </c>
    </row>
    <row r="6092" spans="1:1" x14ac:dyDescent="0.25">
      <c r="A6092" s="1" t="s">
        <v>6091</v>
      </c>
    </row>
    <row r="6093" spans="1:1" x14ac:dyDescent="0.25">
      <c r="A6093" s="1" t="s">
        <v>6092</v>
      </c>
    </row>
    <row r="6094" spans="1:1" x14ac:dyDescent="0.25">
      <c r="A6094" s="1" t="s">
        <v>6093</v>
      </c>
    </row>
    <row r="6095" spans="1:1" x14ac:dyDescent="0.25">
      <c r="A6095" s="1" t="s">
        <v>6094</v>
      </c>
    </row>
    <row r="6096" spans="1:1" x14ac:dyDescent="0.25">
      <c r="A6096" s="1" t="s">
        <v>6095</v>
      </c>
    </row>
    <row r="6097" spans="1:1" x14ac:dyDescent="0.25">
      <c r="A6097" s="1" t="s">
        <v>6096</v>
      </c>
    </row>
    <row r="6098" spans="1:1" x14ac:dyDescent="0.25">
      <c r="A6098" s="1" t="s">
        <v>6097</v>
      </c>
    </row>
    <row r="6099" spans="1:1" x14ac:dyDescent="0.25">
      <c r="A6099" s="1" t="s">
        <v>6098</v>
      </c>
    </row>
    <row r="6100" spans="1:1" x14ac:dyDescent="0.25">
      <c r="A6100" s="1" t="s">
        <v>6099</v>
      </c>
    </row>
    <row r="6101" spans="1:1" x14ac:dyDescent="0.25">
      <c r="A6101" s="1" t="s">
        <v>6100</v>
      </c>
    </row>
    <row r="6102" spans="1:1" x14ac:dyDescent="0.25">
      <c r="A6102" s="1" t="s">
        <v>6101</v>
      </c>
    </row>
    <row r="6103" spans="1:1" x14ac:dyDescent="0.25">
      <c r="A6103" s="1" t="s">
        <v>6102</v>
      </c>
    </row>
    <row r="6104" spans="1:1" x14ac:dyDescent="0.25">
      <c r="A6104" s="1" t="s">
        <v>6103</v>
      </c>
    </row>
    <row r="6105" spans="1:1" x14ac:dyDescent="0.25">
      <c r="A6105" s="1" t="s">
        <v>6104</v>
      </c>
    </row>
    <row r="6106" spans="1:1" x14ac:dyDescent="0.25">
      <c r="A6106" s="1" t="s">
        <v>6105</v>
      </c>
    </row>
    <row r="6107" spans="1:1" x14ac:dyDescent="0.25">
      <c r="A6107" s="1" t="s">
        <v>6106</v>
      </c>
    </row>
    <row r="6108" spans="1:1" x14ac:dyDescent="0.25">
      <c r="A6108" s="1" t="s">
        <v>6107</v>
      </c>
    </row>
    <row r="6109" spans="1:1" x14ac:dyDescent="0.25">
      <c r="A6109" s="1" t="s">
        <v>6108</v>
      </c>
    </row>
    <row r="6110" spans="1:1" x14ac:dyDescent="0.25">
      <c r="A6110" s="1" t="s">
        <v>6109</v>
      </c>
    </row>
    <row r="6111" spans="1:1" x14ac:dyDescent="0.25">
      <c r="A6111" s="1" t="s">
        <v>6110</v>
      </c>
    </row>
    <row r="6112" spans="1:1" x14ac:dyDescent="0.25">
      <c r="A6112" s="1" t="s">
        <v>6111</v>
      </c>
    </row>
    <row r="6113" spans="1:1" x14ac:dyDescent="0.25">
      <c r="A6113" s="1" t="s">
        <v>6112</v>
      </c>
    </row>
    <row r="6114" spans="1:1" x14ac:dyDescent="0.25">
      <c r="A6114" s="1" t="s">
        <v>6113</v>
      </c>
    </row>
    <row r="6115" spans="1:1" x14ac:dyDescent="0.25">
      <c r="A6115" s="1" t="s">
        <v>6114</v>
      </c>
    </row>
    <row r="6116" spans="1:1" x14ac:dyDescent="0.25">
      <c r="A6116" s="1" t="s">
        <v>6115</v>
      </c>
    </row>
    <row r="6117" spans="1:1" x14ac:dyDescent="0.25">
      <c r="A6117" s="1" t="s">
        <v>6116</v>
      </c>
    </row>
    <row r="6118" spans="1:1" x14ac:dyDescent="0.25">
      <c r="A6118" s="1" t="s">
        <v>6117</v>
      </c>
    </row>
    <row r="6119" spans="1:1" x14ac:dyDescent="0.25">
      <c r="A6119" s="1" t="s">
        <v>6118</v>
      </c>
    </row>
    <row r="6120" spans="1:1" x14ac:dyDescent="0.25">
      <c r="A6120" s="1" t="s">
        <v>6119</v>
      </c>
    </row>
    <row r="6121" spans="1:1" x14ac:dyDescent="0.25">
      <c r="A6121" s="1" t="s">
        <v>6120</v>
      </c>
    </row>
    <row r="6122" spans="1:1" x14ac:dyDescent="0.25">
      <c r="A6122" s="1" t="s">
        <v>6121</v>
      </c>
    </row>
    <row r="6123" spans="1:1" x14ac:dyDescent="0.25">
      <c r="A6123" s="1" t="s">
        <v>6122</v>
      </c>
    </row>
    <row r="6124" spans="1:1" x14ac:dyDescent="0.25">
      <c r="A6124" s="1" t="s">
        <v>6123</v>
      </c>
    </row>
    <row r="6125" spans="1:1" x14ac:dyDescent="0.25">
      <c r="A6125" s="1" t="s">
        <v>6124</v>
      </c>
    </row>
    <row r="6126" spans="1:1" x14ac:dyDescent="0.25">
      <c r="A6126" s="1" t="s">
        <v>6125</v>
      </c>
    </row>
    <row r="6127" spans="1:1" x14ac:dyDescent="0.25">
      <c r="A6127" s="1" t="s">
        <v>6126</v>
      </c>
    </row>
    <row r="6128" spans="1:1" x14ac:dyDescent="0.25">
      <c r="A6128" s="1" t="s">
        <v>6127</v>
      </c>
    </row>
    <row r="6129" spans="1:1" x14ac:dyDescent="0.25">
      <c r="A6129" s="1" t="s">
        <v>6128</v>
      </c>
    </row>
    <row r="6130" spans="1:1" x14ac:dyDescent="0.25">
      <c r="A6130" s="1" t="s">
        <v>6129</v>
      </c>
    </row>
    <row r="6131" spans="1:1" x14ac:dyDescent="0.25">
      <c r="A6131" s="1" t="s">
        <v>6130</v>
      </c>
    </row>
    <row r="6132" spans="1:1" x14ac:dyDescent="0.25">
      <c r="A6132" s="1" t="s">
        <v>6131</v>
      </c>
    </row>
    <row r="6133" spans="1:1" x14ac:dyDescent="0.25">
      <c r="A6133" s="1" t="s">
        <v>6132</v>
      </c>
    </row>
    <row r="6134" spans="1:1" x14ac:dyDescent="0.25">
      <c r="A6134" s="1" t="s">
        <v>6133</v>
      </c>
    </row>
    <row r="6135" spans="1:1" x14ac:dyDescent="0.25">
      <c r="A6135" s="1" t="s">
        <v>6134</v>
      </c>
    </row>
    <row r="6136" spans="1:1" x14ac:dyDescent="0.25">
      <c r="A6136" s="1" t="s">
        <v>6135</v>
      </c>
    </row>
    <row r="6137" spans="1:1" x14ac:dyDescent="0.25">
      <c r="A6137" s="1" t="s">
        <v>6136</v>
      </c>
    </row>
    <row r="6138" spans="1:1" x14ac:dyDescent="0.25">
      <c r="A6138" s="1" t="s">
        <v>6137</v>
      </c>
    </row>
    <row r="6139" spans="1:1" x14ac:dyDescent="0.25">
      <c r="A6139" s="1" t="s">
        <v>6138</v>
      </c>
    </row>
    <row r="6140" spans="1:1" x14ac:dyDescent="0.25">
      <c r="A6140" s="1" t="s">
        <v>6139</v>
      </c>
    </row>
    <row r="6141" spans="1:1" x14ac:dyDescent="0.25">
      <c r="A6141" s="1" t="s">
        <v>6140</v>
      </c>
    </row>
    <row r="6142" spans="1:1" x14ac:dyDescent="0.25">
      <c r="A6142" s="1" t="s">
        <v>6141</v>
      </c>
    </row>
    <row r="6143" spans="1:1" x14ac:dyDescent="0.25">
      <c r="A6143" s="1" t="s">
        <v>6142</v>
      </c>
    </row>
    <row r="6144" spans="1:1" x14ac:dyDescent="0.25">
      <c r="A6144" s="1" t="s">
        <v>6143</v>
      </c>
    </row>
    <row r="6145" spans="1:1" x14ac:dyDescent="0.25">
      <c r="A6145" s="1" t="s">
        <v>6144</v>
      </c>
    </row>
    <row r="6146" spans="1:1" x14ac:dyDescent="0.25">
      <c r="A6146" s="1" t="s">
        <v>6145</v>
      </c>
    </row>
    <row r="6147" spans="1:1" x14ac:dyDescent="0.25">
      <c r="A6147" s="1" t="s">
        <v>6146</v>
      </c>
    </row>
    <row r="6148" spans="1:1" x14ac:dyDescent="0.25">
      <c r="A6148" s="1" t="s">
        <v>6147</v>
      </c>
    </row>
    <row r="6149" spans="1:1" x14ac:dyDescent="0.25">
      <c r="A6149" s="1" t="s">
        <v>6148</v>
      </c>
    </row>
    <row r="6150" spans="1:1" x14ac:dyDescent="0.25">
      <c r="A6150" s="1" t="s">
        <v>6149</v>
      </c>
    </row>
    <row r="6151" spans="1:1" x14ac:dyDescent="0.25">
      <c r="A6151" s="1" t="s">
        <v>6150</v>
      </c>
    </row>
    <row r="6152" spans="1:1" x14ac:dyDescent="0.25">
      <c r="A6152" s="1" t="s">
        <v>6151</v>
      </c>
    </row>
    <row r="6153" spans="1:1" x14ac:dyDescent="0.25">
      <c r="A6153" s="1" t="s">
        <v>6152</v>
      </c>
    </row>
    <row r="6154" spans="1:1" x14ac:dyDescent="0.25">
      <c r="A6154" s="1" t="s">
        <v>6153</v>
      </c>
    </row>
    <row r="6155" spans="1:1" x14ac:dyDescent="0.25">
      <c r="A6155" s="1" t="s">
        <v>6154</v>
      </c>
    </row>
    <row r="6156" spans="1:1" x14ac:dyDescent="0.25">
      <c r="A6156" s="1" t="s">
        <v>6155</v>
      </c>
    </row>
    <row r="6157" spans="1:1" x14ac:dyDescent="0.25">
      <c r="A6157" s="1" t="s">
        <v>6156</v>
      </c>
    </row>
    <row r="6158" spans="1:1" x14ac:dyDescent="0.25">
      <c r="A6158" s="1" t="s">
        <v>6157</v>
      </c>
    </row>
    <row r="6159" spans="1:1" x14ac:dyDescent="0.25">
      <c r="A6159" s="1" t="s">
        <v>6158</v>
      </c>
    </row>
    <row r="6160" spans="1:1" x14ac:dyDescent="0.25">
      <c r="A6160" s="1" t="s">
        <v>6159</v>
      </c>
    </row>
    <row r="6161" spans="1:1" x14ac:dyDescent="0.25">
      <c r="A6161" s="1" t="s">
        <v>6160</v>
      </c>
    </row>
    <row r="6162" spans="1:1" x14ac:dyDescent="0.25">
      <c r="A6162" s="1" t="s">
        <v>6161</v>
      </c>
    </row>
    <row r="6163" spans="1:1" x14ac:dyDescent="0.25">
      <c r="A6163" s="1" t="s">
        <v>6162</v>
      </c>
    </row>
    <row r="6164" spans="1:1" x14ac:dyDescent="0.25">
      <c r="A6164" s="1" t="s">
        <v>6163</v>
      </c>
    </row>
    <row r="6165" spans="1:1" x14ac:dyDescent="0.25">
      <c r="A6165" s="1" t="s">
        <v>6164</v>
      </c>
    </row>
    <row r="6166" spans="1:1" x14ac:dyDescent="0.25">
      <c r="A6166" s="1" t="s">
        <v>6165</v>
      </c>
    </row>
    <row r="6167" spans="1:1" x14ac:dyDescent="0.25">
      <c r="A6167" s="1" t="s">
        <v>6166</v>
      </c>
    </row>
    <row r="6168" spans="1:1" x14ac:dyDescent="0.25">
      <c r="A6168" s="1" t="s">
        <v>6167</v>
      </c>
    </row>
    <row r="6169" spans="1:1" x14ac:dyDescent="0.25">
      <c r="A6169" s="1" t="s">
        <v>6168</v>
      </c>
    </row>
    <row r="6170" spans="1:1" x14ac:dyDescent="0.25">
      <c r="A6170" s="1" t="s">
        <v>6169</v>
      </c>
    </row>
    <row r="6171" spans="1:1" x14ac:dyDescent="0.25">
      <c r="A6171" s="1" t="s">
        <v>6170</v>
      </c>
    </row>
    <row r="6172" spans="1:1" x14ac:dyDescent="0.25">
      <c r="A6172" s="1" t="s">
        <v>6171</v>
      </c>
    </row>
    <row r="6173" spans="1:1" x14ac:dyDescent="0.25">
      <c r="A6173" s="1" t="s">
        <v>6172</v>
      </c>
    </row>
    <row r="6174" spans="1:1" x14ac:dyDescent="0.25">
      <c r="A6174" s="1" t="s">
        <v>6173</v>
      </c>
    </row>
    <row r="6175" spans="1:1" x14ac:dyDescent="0.25">
      <c r="A6175" s="1" t="s">
        <v>6174</v>
      </c>
    </row>
    <row r="6176" spans="1:1" x14ac:dyDescent="0.25">
      <c r="A6176" s="1" t="s">
        <v>6175</v>
      </c>
    </row>
    <row r="6177" spans="1:1" x14ac:dyDescent="0.25">
      <c r="A6177" s="1" t="s">
        <v>6176</v>
      </c>
    </row>
    <row r="6178" spans="1:1" x14ac:dyDescent="0.25">
      <c r="A6178" s="1" t="s">
        <v>6177</v>
      </c>
    </row>
    <row r="6179" spans="1:1" x14ac:dyDescent="0.25">
      <c r="A6179" s="1" t="s">
        <v>6178</v>
      </c>
    </row>
    <row r="6180" spans="1:1" x14ac:dyDescent="0.25">
      <c r="A6180" s="1" t="s">
        <v>6179</v>
      </c>
    </row>
    <row r="6181" spans="1:1" x14ac:dyDescent="0.25">
      <c r="A6181" s="1" t="s">
        <v>6180</v>
      </c>
    </row>
    <row r="6182" spans="1:1" x14ac:dyDescent="0.25">
      <c r="A6182" s="1" t="s">
        <v>6181</v>
      </c>
    </row>
    <row r="6183" spans="1:1" x14ac:dyDescent="0.25">
      <c r="A6183" s="1" t="s">
        <v>6182</v>
      </c>
    </row>
    <row r="6184" spans="1:1" x14ac:dyDescent="0.25">
      <c r="A6184" s="1" t="s">
        <v>6183</v>
      </c>
    </row>
    <row r="6185" spans="1:1" x14ac:dyDescent="0.25">
      <c r="A6185" s="1" t="s">
        <v>6184</v>
      </c>
    </row>
    <row r="6186" spans="1:1" x14ac:dyDescent="0.25">
      <c r="A6186" s="1" t="s">
        <v>6185</v>
      </c>
    </row>
    <row r="6187" spans="1:1" x14ac:dyDescent="0.25">
      <c r="A6187" s="1" t="s">
        <v>6186</v>
      </c>
    </row>
    <row r="6188" spans="1:1" x14ac:dyDescent="0.25">
      <c r="A6188" s="1" t="s">
        <v>6187</v>
      </c>
    </row>
    <row r="6189" spans="1:1" x14ac:dyDescent="0.25">
      <c r="A6189" s="1" t="s">
        <v>6188</v>
      </c>
    </row>
    <row r="6190" spans="1:1" x14ac:dyDescent="0.25">
      <c r="A6190" s="1" t="s">
        <v>6189</v>
      </c>
    </row>
    <row r="6191" spans="1:1" x14ac:dyDescent="0.25">
      <c r="A6191" s="1" t="s">
        <v>6190</v>
      </c>
    </row>
    <row r="6192" spans="1:1" x14ac:dyDescent="0.25">
      <c r="A6192" s="1" t="s">
        <v>6191</v>
      </c>
    </row>
    <row r="6193" spans="1:1" x14ac:dyDescent="0.25">
      <c r="A6193" s="1" t="s">
        <v>6192</v>
      </c>
    </row>
    <row r="6194" spans="1:1" x14ac:dyDescent="0.25">
      <c r="A6194" s="1" t="s">
        <v>6193</v>
      </c>
    </row>
    <row r="6195" spans="1:1" x14ac:dyDescent="0.25">
      <c r="A6195" s="1" t="s">
        <v>6194</v>
      </c>
    </row>
    <row r="6196" spans="1:1" x14ac:dyDescent="0.25">
      <c r="A6196" s="1" t="s">
        <v>6195</v>
      </c>
    </row>
    <row r="6197" spans="1:1" x14ac:dyDescent="0.25">
      <c r="A6197" s="1" t="s">
        <v>6196</v>
      </c>
    </row>
    <row r="6198" spans="1:1" x14ac:dyDescent="0.25">
      <c r="A6198" s="1" t="s">
        <v>6197</v>
      </c>
    </row>
    <row r="6199" spans="1:1" x14ac:dyDescent="0.25">
      <c r="A6199" s="1" t="s">
        <v>6198</v>
      </c>
    </row>
    <row r="6200" spans="1:1" x14ac:dyDescent="0.25">
      <c r="A6200" s="1" t="s">
        <v>6199</v>
      </c>
    </row>
    <row r="6201" spans="1:1" x14ac:dyDescent="0.25">
      <c r="A6201" s="1" t="s">
        <v>6200</v>
      </c>
    </row>
    <row r="6202" spans="1:1" x14ac:dyDescent="0.25">
      <c r="A6202" s="1" t="s">
        <v>6201</v>
      </c>
    </row>
    <row r="6203" spans="1:1" x14ac:dyDescent="0.25">
      <c r="A6203" s="1" t="s">
        <v>6202</v>
      </c>
    </row>
    <row r="6204" spans="1:1" x14ac:dyDescent="0.25">
      <c r="A6204" s="1" t="s">
        <v>6203</v>
      </c>
    </row>
    <row r="6205" spans="1:1" x14ac:dyDescent="0.25">
      <c r="A6205" s="1" t="s">
        <v>6204</v>
      </c>
    </row>
    <row r="6206" spans="1:1" x14ac:dyDescent="0.25">
      <c r="A6206" s="1" t="s">
        <v>6205</v>
      </c>
    </row>
    <row r="6207" spans="1:1" x14ac:dyDescent="0.25">
      <c r="A6207" s="1" t="s">
        <v>6206</v>
      </c>
    </row>
    <row r="6208" spans="1:1" x14ac:dyDescent="0.25">
      <c r="A6208" s="1" t="s">
        <v>6207</v>
      </c>
    </row>
    <row r="6209" spans="1:1" x14ac:dyDescent="0.25">
      <c r="A6209" s="1" t="s">
        <v>6208</v>
      </c>
    </row>
    <row r="6210" spans="1:1" x14ac:dyDescent="0.25">
      <c r="A6210" s="1" t="s">
        <v>6209</v>
      </c>
    </row>
    <row r="6211" spans="1:1" x14ac:dyDescent="0.25">
      <c r="A6211" s="1" t="s">
        <v>6210</v>
      </c>
    </row>
    <row r="6212" spans="1:1" x14ac:dyDescent="0.25">
      <c r="A6212" s="1" t="s">
        <v>6211</v>
      </c>
    </row>
    <row r="6213" spans="1:1" x14ac:dyDescent="0.25">
      <c r="A6213" s="1" t="s">
        <v>6212</v>
      </c>
    </row>
    <row r="6214" spans="1:1" x14ac:dyDescent="0.25">
      <c r="A6214" s="1" t="s">
        <v>6213</v>
      </c>
    </row>
    <row r="6215" spans="1:1" x14ac:dyDescent="0.25">
      <c r="A6215" s="1" t="s">
        <v>6214</v>
      </c>
    </row>
    <row r="6216" spans="1:1" x14ac:dyDescent="0.25">
      <c r="A6216" s="1" t="s">
        <v>6215</v>
      </c>
    </row>
    <row r="6217" spans="1:1" x14ac:dyDescent="0.25">
      <c r="A6217" s="1" t="s">
        <v>6216</v>
      </c>
    </row>
    <row r="6218" spans="1:1" x14ac:dyDescent="0.25">
      <c r="A6218" s="1" t="s">
        <v>6217</v>
      </c>
    </row>
    <row r="6219" spans="1:1" x14ac:dyDescent="0.25">
      <c r="A6219" s="1" t="s">
        <v>6218</v>
      </c>
    </row>
    <row r="6220" spans="1:1" x14ac:dyDescent="0.25">
      <c r="A6220" s="1" t="s">
        <v>6219</v>
      </c>
    </row>
    <row r="6221" spans="1:1" x14ac:dyDescent="0.25">
      <c r="A6221" s="1" t="s">
        <v>6220</v>
      </c>
    </row>
    <row r="6222" spans="1:1" x14ac:dyDescent="0.25">
      <c r="A6222" s="1" t="s">
        <v>6221</v>
      </c>
    </row>
    <row r="6223" spans="1:1" x14ac:dyDescent="0.25">
      <c r="A6223" s="1" t="s">
        <v>6222</v>
      </c>
    </row>
    <row r="6224" spans="1:1" x14ac:dyDescent="0.25">
      <c r="A6224" s="1" t="s">
        <v>6223</v>
      </c>
    </row>
    <row r="6225" spans="1:1" x14ac:dyDescent="0.25">
      <c r="A6225" s="1" t="s">
        <v>6224</v>
      </c>
    </row>
    <row r="6226" spans="1:1" x14ac:dyDescent="0.25">
      <c r="A6226" s="1" t="s">
        <v>6225</v>
      </c>
    </row>
    <row r="6227" spans="1:1" x14ac:dyDescent="0.25">
      <c r="A6227" s="1" t="s">
        <v>6226</v>
      </c>
    </row>
    <row r="6228" spans="1:1" x14ac:dyDescent="0.25">
      <c r="A6228" s="1" t="s">
        <v>6227</v>
      </c>
    </row>
    <row r="6229" spans="1:1" x14ac:dyDescent="0.25">
      <c r="A6229" s="1" t="s">
        <v>6228</v>
      </c>
    </row>
    <row r="6230" spans="1:1" x14ac:dyDescent="0.25">
      <c r="A6230" s="1" t="s">
        <v>6229</v>
      </c>
    </row>
    <row r="6231" spans="1:1" x14ac:dyDescent="0.25">
      <c r="A6231" s="1" t="s">
        <v>6230</v>
      </c>
    </row>
    <row r="6232" spans="1:1" x14ac:dyDescent="0.25">
      <c r="A6232" s="1" t="s">
        <v>6231</v>
      </c>
    </row>
    <row r="6233" spans="1:1" x14ac:dyDescent="0.25">
      <c r="A6233" s="1" t="s">
        <v>6232</v>
      </c>
    </row>
    <row r="6234" spans="1:1" x14ac:dyDescent="0.25">
      <c r="A6234" s="1" t="s">
        <v>6233</v>
      </c>
    </row>
    <row r="6235" spans="1:1" x14ac:dyDescent="0.25">
      <c r="A6235" s="1" t="s">
        <v>6234</v>
      </c>
    </row>
    <row r="6236" spans="1:1" x14ac:dyDescent="0.25">
      <c r="A6236" s="1" t="s">
        <v>6235</v>
      </c>
    </row>
    <row r="6237" spans="1:1" x14ac:dyDescent="0.25">
      <c r="A6237" s="1" t="s">
        <v>6236</v>
      </c>
    </row>
    <row r="6238" spans="1:1" x14ac:dyDescent="0.25">
      <c r="A6238" s="1" t="s">
        <v>6237</v>
      </c>
    </row>
    <row r="6239" spans="1:1" x14ac:dyDescent="0.25">
      <c r="A6239" s="1" t="s">
        <v>6238</v>
      </c>
    </row>
    <row r="6240" spans="1:1" x14ac:dyDescent="0.25">
      <c r="A6240" s="1" t="s">
        <v>6239</v>
      </c>
    </row>
    <row r="6241" spans="1:1" x14ac:dyDescent="0.25">
      <c r="A6241" s="1" t="s">
        <v>6240</v>
      </c>
    </row>
    <row r="6242" spans="1:1" x14ac:dyDescent="0.25">
      <c r="A6242" s="1" t="s">
        <v>6241</v>
      </c>
    </row>
    <row r="6243" spans="1:1" x14ac:dyDescent="0.25">
      <c r="A6243" s="1" t="s">
        <v>6242</v>
      </c>
    </row>
    <row r="6244" spans="1:1" x14ac:dyDescent="0.25">
      <c r="A6244" s="1" t="s">
        <v>6243</v>
      </c>
    </row>
    <row r="6245" spans="1:1" x14ac:dyDescent="0.25">
      <c r="A6245" s="1" t="s">
        <v>6244</v>
      </c>
    </row>
    <row r="6246" spans="1:1" x14ac:dyDescent="0.25">
      <c r="A6246" s="1" t="s">
        <v>6245</v>
      </c>
    </row>
    <row r="6247" spans="1:1" x14ac:dyDescent="0.25">
      <c r="A6247" s="1" t="s">
        <v>6246</v>
      </c>
    </row>
    <row r="6248" spans="1:1" x14ac:dyDescent="0.25">
      <c r="A6248" s="1" t="s">
        <v>6247</v>
      </c>
    </row>
    <row r="6249" spans="1:1" x14ac:dyDescent="0.25">
      <c r="A6249" s="1" t="s">
        <v>6248</v>
      </c>
    </row>
    <row r="6250" spans="1:1" x14ac:dyDescent="0.25">
      <c r="A6250" s="1" t="s">
        <v>6249</v>
      </c>
    </row>
    <row r="6251" spans="1:1" x14ac:dyDescent="0.25">
      <c r="A6251" s="1" t="s">
        <v>6250</v>
      </c>
    </row>
    <row r="6252" spans="1:1" x14ac:dyDescent="0.25">
      <c r="A6252" s="1" t="s">
        <v>6251</v>
      </c>
    </row>
    <row r="6253" spans="1:1" x14ac:dyDescent="0.25">
      <c r="A6253" s="1" t="s">
        <v>6252</v>
      </c>
    </row>
    <row r="6254" spans="1:1" x14ac:dyDescent="0.25">
      <c r="A6254" s="1" t="s">
        <v>6253</v>
      </c>
    </row>
    <row r="6255" spans="1:1" x14ac:dyDescent="0.25">
      <c r="A6255" s="1" t="s">
        <v>6254</v>
      </c>
    </row>
    <row r="6256" spans="1:1" x14ac:dyDescent="0.25">
      <c r="A6256" s="1" t="s">
        <v>6255</v>
      </c>
    </row>
    <row r="6257" spans="1:1" x14ac:dyDescent="0.25">
      <c r="A6257" s="1" t="s">
        <v>6256</v>
      </c>
    </row>
    <row r="6258" spans="1:1" x14ac:dyDescent="0.25">
      <c r="A6258" s="1" t="s">
        <v>6257</v>
      </c>
    </row>
    <row r="6259" spans="1:1" x14ac:dyDescent="0.25">
      <c r="A6259" s="1" t="s">
        <v>6258</v>
      </c>
    </row>
    <row r="6260" spans="1:1" x14ac:dyDescent="0.25">
      <c r="A6260" s="1" t="s">
        <v>6259</v>
      </c>
    </row>
    <row r="6261" spans="1:1" x14ac:dyDescent="0.25">
      <c r="A6261" s="1" t="s">
        <v>6260</v>
      </c>
    </row>
    <row r="6262" spans="1:1" x14ac:dyDescent="0.25">
      <c r="A6262" s="1" t="s">
        <v>6261</v>
      </c>
    </row>
    <row r="6263" spans="1:1" x14ac:dyDescent="0.25">
      <c r="A6263" s="1" t="s">
        <v>6262</v>
      </c>
    </row>
    <row r="6264" spans="1:1" x14ac:dyDescent="0.25">
      <c r="A6264" s="1" t="s">
        <v>6263</v>
      </c>
    </row>
    <row r="6265" spans="1:1" x14ac:dyDescent="0.25">
      <c r="A6265" s="1" t="s">
        <v>6264</v>
      </c>
    </row>
    <row r="6266" spans="1:1" x14ac:dyDescent="0.25">
      <c r="A6266" s="1" t="s">
        <v>6265</v>
      </c>
    </row>
    <row r="6267" spans="1:1" x14ac:dyDescent="0.25">
      <c r="A6267" s="1" t="s">
        <v>6266</v>
      </c>
    </row>
    <row r="6268" spans="1:1" x14ac:dyDescent="0.25">
      <c r="A6268" s="1" t="s">
        <v>6267</v>
      </c>
    </row>
    <row r="6269" spans="1:1" x14ac:dyDescent="0.25">
      <c r="A6269" s="1" t="s">
        <v>6268</v>
      </c>
    </row>
    <row r="6270" spans="1:1" x14ac:dyDescent="0.25">
      <c r="A6270" s="1" t="s">
        <v>6269</v>
      </c>
    </row>
    <row r="6271" spans="1:1" x14ac:dyDescent="0.25">
      <c r="A6271" s="1" t="s">
        <v>6270</v>
      </c>
    </row>
    <row r="6272" spans="1:1" x14ac:dyDescent="0.25">
      <c r="A6272" s="1" t="s">
        <v>6271</v>
      </c>
    </row>
    <row r="6273" spans="1:1" x14ac:dyDescent="0.25">
      <c r="A6273" s="1" t="s">
        <v>6272</v>
      </c>
    </row>
    <row r="6274" spans="1:1" x14ac:dyDescent="0.25">
      <c r="A6274" s="1" t="s">
        <v>6273</v>
      </c>
    </row>
    <row r="6275" spans="1:1" x14ac:dyDescent="0.25">
      <c r="A6275" s="1" t="s">
        <v>6274</v>
      </c>
    </row>
    <row r="6276" spans="1:1" x14ac:dyDescent="0.25">
      <c r="A6276" s="1" t="s">
        <v>6275</v>
      </c>
    </row>
    <row r="6277" spans="1:1" x14ac:dyDescent="0.25">
      <c r="A6277" s="1" t="s">
        <v>6276</v>
      </c>
    </row>
    <row r="6278" spans="1:1" x14ac:dyDescent="0.25">
      <c r="A6278" s="1" t="s">
        <v>6277</v>
      </c>
    </row>
    <row r="6279" spans="1:1" x14ac:dyDescent="0.25">
      <c r="A6279" s="1" t="s">
        <v>6278</v>
      </c>
    </row>
    <row r="6280" spans="1:1" x14ac:dyDescent="0.25">
      <c r="A6280" s="1" t="s">
        <v>6279</v>
      </c>
    </row>
    <row r="6281" spans="1:1" x14ac:dyDescent="0.25">
      <c r="A6281" s="1" t="s">
        <v>6280</v>
      </c>
    </row>
    <row r="6282" spans="1:1" x14ac:dyDescent="0.25">
      <c r="A6282" s="1" t="s">
        <v>6281</v>
      </c>
    </row>
    <row r="6283" spans="1:1" x14ac:dyDescent="0.25">
      <c r="A6283" s="1" t="s">
        <v>6282</v>
      </c>
    </row>
    <row r="6284" spans="1:1" x14ac:dyDescent="0.25">
      <c r="A6284" s="1" t="s">
        <v>6283</v>
      </c>
    </row>
    <row r="6285" spans="1:1" x14ac:dyDescent="0.25">
      <c r="A6285" s="1" t="s">
        <v>6284</v>
      </c>
    </row>
    <row r="6286" spans="1:1" x14ac:dyDescent="0.25">
      <c r="A6286" s="1" t="s">
        <v>6285</v>
      </c>
    </row>
    <row r="6287" spans="1:1" x14ac:dyDescent="0.25">
      <c r="A6287" s="1" t="s">
        <v>6286</v>
      </c>
    </row>
    <row r="6288" spans="1:1" x14ac:dyDescent="0.25">
      <c r="A6288" s="1" t="s">
        <v>6287</v>
      </c>
    </row>
    <row r="6289" spans="1:1" x14ac:dyDescent="0.25">
      <c r="A6289" s="1" t="s">
        <v>6288</v>
      </c>
    </row>
    <row r="6290" spans="1:1" x14ac:dyDescent="0.25">
      <c r="A6290" s="1" t="s">
        <v>6289</v>
      </c>
    </row>
    <row r="6291" spans="1:1" x14ac:dyDescent="0.25">
      <c r="A6291" s="1" t="s">
        <v>6290</v>
      </c>
    </row>
    <row r="6292" spans="1:1" x14ac:dyDescent="0.25">
      <c r="A6292" s="1" t="s">
        <v>6291</v>
      </c>
    </row>
    <row r="6293" spans="1:1" x14ac:dyDescent="0.25">
      <c r="A6293" s="1" t="s">
        <v>6292</v>
      </c>
    </row>
    <row r="6294" spans="1:1" x14ac:dyDescent="0.25">
      <c r="A6294" s="1" t="s">
        <v>6293</v>
      </c>
    </row>
    <row r="6295" spans="1:1" x14ac:dyDescent="0.25">
      <c r="A6295" s="1" t="s">
        <v>6294</v>
      </c>
    </row>
    <row r="6296" spans="1:1" x14ac:dyDescent="0.25">
      <c r="A6296" s="1" t="s">
        <v>6295</v>
      </c>
    </row>
    <row r="6297" spans="1:1" x14ac:dyDescent="0.25">
      <c r="A6297" s="1" t="s">
        <v>6296</v>
      </c>
    </row>
    <row r="6298" spans="1:1" x14ac:dyDescent="0.25">
      <c r="A6298" s="1" t="s">
        <v>6297</v>
      </c>
    </row>
    <row r="6299" spans="1:1" x14ac:dyDescent="0.25">
      <c r="A6299" s="1" t="s">
        <v>6298</v>
      </c>
    </row>
    <row r="6300" spans="1:1" x14ac:dyDescent="0.25">
      <c r="A6300" s="1" t="s">
        <v>6299</v>
      </c>
    </row>
    <row r="6301" spans="1:1" x14ac:dyDescent="0.25">
      <c r="A6301" s="1" t="s">
        <v>6300</v>
      </c>
    </row>
    <row r="6302" spans="1:1" x14ac:dyDescent="0.25">
      <c r="A6302" s="1" t="s">
        <v>6301</v>
      </c>
    </row>
    <row r="6303" spans="1:1" x14ac:dyDescent="0.25">
      <c r="A6303" s="1" t="s">
        <v>6302</v>
      </c>
    </row>
    <row r="6304" spans="1:1" x14ac:dyDescent="0.25">
      <c r="A6304" s="1" t="s">
        <v>6303</v>
      </c>
    </row>
    <row r="6305" spans="1:1" x14ac:dyDescent="0.25">
      <c r="A6305" s="1" t="s">
        <v>6304</v>
      </c>
    </row>
    <row r="6306" spans="1:1" x14ac:dyDescent="0.25">
      <c r="A6306" s="1" t="s">
        <v>6305</v>
      </c>
    </row>
    <row r="6307" spans="1:1" x14ac:dyDescent="0.25">
      <c r="A6307" s="1" t="s">
        <v>6306</v>
      </c>
    </row>
    <row r="6308" spans="1:1" x14ac:dyDescent="0.25">
      <c r="A6308" s="1" t="s">
        <v>6307</v>
      </c>
    </row>
    <row r="6309" spans="1:1" x14ac:dyDescent="0.25">
      <c r="A6309" s="1" t="s">
        <v>6308</v>
      </c>
    </row>
    <row r="6310" spans="1:1" x14ac:dyDescent="0.25">
      <c r="A6310" s="1" t="s">
        <v>6309</v>
      </c>
    </row>
    <row r="6311" spans="1:1" x14ac:dyDescent="0.25">
      <c r="A6311" s="1" t="s">
        <v>6310</v>
      </c>
    </row>
    <row r="6312" spans="1:1" x14ac:dyDescent="0.25">
      <c r="A6312" s="1" t="s">
        <v>6311</v>
      </c>
    </row>
    <row r="6313" spans="1:1" x14ac:dyDescent="0.25">
      <c r="A6313" s="1" t="s">
        <v>6312</v>
      </c>
    </row>
    <row r="6314" spans="1:1" x14ac:dyDescent="0.25">
      <c r="A6314" s="1" t="s">
        <v>6313</v>
      </c>
    </row>
    <row r="6315" spans="1:1" x14ac:dyDescent="0.25">
      <c r="A6315" s="1" t="s">
        <v>6314</v>
      </c>
    </row>
    <row r="6316" spans="1:1" x14ac:dyDescent="0.25">
      <c r="A6316" s="1" t="s">
        <v>6315</v>
      </c>
    </row>
    <row r="6317" spans="1:1" x14ac:dyDescent="0.25">
      <c r="A6317" s="1" t="s">
        <v>6316</v>
      </c>
    </row>
    <row r="6318" spans="1:1" x14ac:dyDescent="0.25">
      <c r="A6318" s="1" t="s">
        <v>6317</v>
      </c>
    </row>
    <row r="6319" spans="1:1" x14ac:dyDescent="0.25">
      <c r="A6319" s="1" t="s">
        <v>6318</v>
      </c>
    </row>
    <row r="6320" spans="1:1" x14ac:dyDescent="0.25">
      <c r="A6320" s="1" t="s">
        <v>6319</v>
      </c>
    </row>
    <row r="6321" spans="1:1" x14ac:dyDescent="0.25">
      <c r="A6321" s="1" t="s">
        <v>6320</v>
      </c>
    </row>
    <row r="6322" spans="1:1" x14ac:dyDescent="0.25">
      <c r="A6322" s="1" t="s">
        <v>6321</v>
      </c>
    </row>
    <row r="6323" spans="1:1" x14ac:dyDescent="0.25">
      <c r="A6323" s="1" t="s">
        <v>6322</v>
      </c>
    </row>
    <row r="6324" spans="1:1" x14ac:dyDescent="0.25">
      <c r="A6324" s="1" t="s">
        <v>6323</v>
      </c>
    </row>
    <row r="6325" spans="1:1" x14ac:dyDescent="0.25">
      <c r="A6325" s="1" t="s">
        <v>6324</v>
      </c>
    </row>
    <row r="6326" spans="1:1" x14ac:dyDescent="0.25">
      <c r="A6326" s="1" t="s">
        <v>6325</v>
      </c>
    </row>
    <row r="6327" spans="1:1" x14ac:dyDescent="0.25">
      <c r="A6327" s="1" t="s">
        <v>6326</v>
      </c>
    </row>
    <row r="6328" spans="1:1" x14ac:dyDescent="0.25">
      <c r="A6328" s="1" t="s">
        <v>6327</v>
      </c>
    </row>
    <row r="6329" spans="1:1" x14ac:dyDescent="0.25">
      <c r="A6329" s="1" t="s">
        <v>6328</v>
      </c>
    </row>
    <row r="6330" spans="1:1" x14ac:dyDescent="0.25">
      <c r="A6330" s="1" t="s">
        <v>6329</v>
      </c>
    </row>
    <row r="6331" spans="1:1" x14ac:dyDescent="0.25">
      <c r="A6331" s="1" t="s">
        <v>6330</v>
      </c>
    </row>
    <row r="6332" spans="1:1" x14ac:dyDescent="0.25">
      <c r="A6332" s="1" t="s">
        <v>6331</v>
      </c>
    </row>
    <row r="6333" spans="1:1" x14ac:dyDescent="0.25">
      <c r="A6333" s="1" t="s">
        <v>6332</v>
      </c>
    </row>
    <row r="6334" spans="1:1" x14ac:dyDescent="0.25">
      <c r="A6334" s="1" t="s">
        <v>6333</v>
      </c>
    </row>
    <row r="6335" spans="1:1" x14ac:dyDescent="0.25">
      <c r="A6335" s="1" t="s">
        <v>6334</v>
      </c>
    </row>
    <row r="6336" spans="1:1" x14ac:dyDescent="0.25">
      <c r="A6336" s="1" t="s">
        <v>6335</v>
      </c>
    </row>
    <row r="6337" spans="1:1" x14ac:dyDescent="0.25">
      <c r="A6337" s="1" t="s">
        <v>6336</v>
      </c>
    </row>
    <row r="6338" spans="1:1" x14ac:dyDescent="0.25">
      <c r="A6338" s="1" t="s">
        <v>6337</v>
      </c>
    </row>
    <row r="6339" spans="1:1" x14ac:dyDescent="0.25">
      <c r="A6339" s="1" t="s">
        <v>6338</v>
      </c>
    </row>
    <row r="6340" spans="1:1" x14ac:dyDescent="0.25">
      <c r="A6340" s="1" t="s">
        <v>6339</v>
      </c>
    </row>
    <row r="6341" spans="1:1" x14ac:dyDescent="0.25">
      <c r="A6341" s="1" t="s">
        <v>6340</v>
      </c>
    </row>
    <row r="6342" spans="1:1" x14ac:dyDescent="0.25">
      <c r="A6342" s="1" t="s">
        <v>6341</v>
      </c>
    </row>
    <row r="6343" spans="1:1" x14ac:dyDescent="0.25">
      <c r="A6343" s="1" t="s">
        <v>6342</v>
      </c>
    </row>
    <row r="6344" spans="1:1" x14ac:dyDescent="0.25">
      <c r="A6344" s="1" t="s">
        <v>6343</v>
      </c>
    </row>
    <row r="6345" spans="1:1" x14ac:dyDescent="0.25">
      <c r="A6345" s="1" t="s">
        <v>6344</v>
      </c>
    </row>
    <row r="6346" spans="1:1" x14ac:dyDescent="0.25">
      <c r="A6346" s="1" t="s">
        <v>6345</v>
      </c>
    </row>
    <row r="6347" spans="1:1" x14ac:dyDescent="0.25">
      <c r="A6347" s="1" t="s">
        <v>6346</v>
      </c>
    </row>
    <row r="6348" spans="1:1" x14ac:dyDescent="0.25">
      <c r="A6348" s="1" t="s">
        <v>6347</v>
      </c>
    </row>
    <row r="6349" spans="1:1" x14ac:dyDescent="0.25">
      <c r="A6349" s="1" t="s">
        <v>6348</v>
      </c>
    </row>
    <row r="6350" spans="1:1" x14ac:dyDescent="0.25">
      <c r="A6350" s="1" t="s">
        <v>6349</v>
      </c>
    </row>
    <row r="6351" spans="1:1" x14ac:dyDescent="0.25">
      <c r="A6351" s="1" t="s">
        <v>6350</v>
      </c>
    </row>
    <row r="6352" spans="1:1" x14ac:dyDescent="0.25">
      <c r="A6352" s="1" t="s">
        <v>6351</v>
      </c>
    </row>
    <row r="6353" spans="1:1" x14ac:dyDescent="0.25">
      <c r="A6353" s="1" t="s">
        <v>6352</v>
      </c>
    </row>
    <row r="6354" spans="1:1" x14ac:dyDescent="0.25">
      <c r="A6354" s="1" t="s">
        <v>6353</v>
      </c>
    </row>
    <row r="6355" spans="1:1" x14ac:dyDescent="0.25">
      <c r="A6355" s="1" t="s">
        <v>6354</v>
      </c>
    </row>
    <row r="6356" spans="1:1" x14ac:dyDescent="0.25">
      <c r="A6356" s="1" t="s">
        <v>6355</v>
      </c>
    </row>
    <row r="6357" spans="1:1" x14ac:dyDescent="0.25">
      <c r="A6357" s="1" t="s">
        <v>6356</v>
      </c>
    </row>
    <row r="6358" spans="1:1" x14ac:dyDescent="0.25">
      <c r="A6358" s="1" t="s">
        <v>6357</v>
      </c>
    </row>
    <row r="6359" spans="1:1" x14ac:dyDescent="0.25">
      <c r="A6359" s="1" t="s">
        <v>6358</v>
      </c>
    </row>
    <row r="6360" spans="1:1" x14ac:dyDescent="0.25">
      <c r="A6360" s="1" t="s">
        <v>6359</v>
      </c>
    </row>
    <row r="6361" spans="1:1" x14ac:dyDescent="0.25">
      <c r="A6361" s="1" t="s">
        <v>6360</v>
      </c>
    </row>
    <row r="6362" spans="1:1" x14ac:dyDescent="0.25">
      <c r="A6362" s="1" t="s">
        <v>6361</v>
      </c>
    </row>
    <row r="6363" spans="1:1" x14ac:dyDescent="0.25">
      <c r="A6363" s="1" t="s">
        <v>6362</v>
      </c>
    </row>
    <row r="6364" spans="1:1" x14ac:dyDescent="0.25">
      <c r="A6364" s="1" t="s">
        <v>6363</v>
      </c>
    </row>
    <row r="6365" spans="1:1" x14ac:dyDescent="0.25">
      <c r="A6365" s="1" t="s">
        <v>6364</v>
      </c>
    </row>
    <row r="6366" spans="1:1" x14ac:dyDescent="0.25">
      <c r="A6366" s="1" t="s">
        <v>6365</v>
      </c>
    </row>
    <row r="6367" spans="1:1" x14ac:dyDescent="0.25">
      <c r="A6367" s="1" t="s">
        <v>6366</v>
      </c>
    </row>
    <row r="6368" spans="1:1" x14ac:dyDescent="0.25">
      <c r="A6368" s="1" t="s">
        <v>6367</v>
      </c>
    </row>
    <row r="6369" spans="1:1" x14ac:dyDescent="0.25">
      <c r="A6369" s="1" t="s">
        <v>6368</v>
      </c>
    </row>
    <row r="6370" spans="1:1" x14ac:dyDescent="0.25">
      <c r="A6370" s="1" t="s">
        <v>6369</v>
      </c>
    </row>
    <row r="6371" spans="1:1" x14ac:dyDescent="0.25">
      <c r="A6371" s="1" t="s">
        <v>6370</v>
      </c>
    </row>
    <row r="6372" spans="1:1" x14ac:dyDescent="0.25">
      <c r="A6372" s="1" t="s">
        <v>6371</v>
      </c>
    </row>
    <row r="6373" spans="1:1" x14ac:dyDescent="0.25">
      <c r="A6373" s="1" t="s">
        <v>6372</v>
      </c>
    </row>
    <row r="6374" spans="1:1" x14ac:dyDescent="0.25">
      <c r="A6374" s="1" t="s">
        <v>6373</v>
      </c>
    </row>
    <row r="6375" spans="1:1" x14ac:dyDescent="0.25">
      <c r="A6375" s="1" t="s">
        <v>6374</v>
      </c>
    </row>
    <row r="6376" spans="1:1" x14ac:dyDescent="0.25">
      <c r="A6376" s="1" t="s">
        <v>6375</v>
      </c>
    </row>
    <row r="6377" spans="1:1" x14ac:dyDescent="0.25">
      <c r="A6377" s="1" t="s">
        <v>6376</v>
      </c>
    </row>
    <row r="6378" spans="1:1" x14ac:dyDescent="0.25">
      <c r="A6378" s="1" t="s">
        <v>6377</v>
      </c>
    </row>
    <row r="6379" spans="1:1" x14ac:dyDescent="0.25">
      <c r="A6379" s="1" t="s">
        <v>6378</v>
      </c>
    </row>
    <row r="6380" spans="1:1" x14ac:dyDescent="0.25">
      <c r="A6380" s="1" t="s">
        <v>6379</v>
      </c>
    </row>
    <row r="6381" spans="1:1" x14ac:dyDescent="0.25">
      <c r="A6381" s="1" t="s">
        <v>6380</v>
      </c>
    </row>
    <row r="6382" spans="1:1" x14ac:dyDescent="0.25">
      <c r="A6382" s="1" t="s">
        <v>6381</v>
      </c>
    </row>
    <row r="6383" spans="1:1" x14ac:dyDescent="0.25">
      <c r="A6383" s="1" t="s">
        <v>6382</v>
      </c>
    </row>
    <row r="6384" spans="1:1" x14ac:dyDescent="0.25">
      <c r="A6384" s="1" t="s">
        <v>6383</v>
      </c>
    </row>
    <row r="6385" spans="1:1" x14ac:dyDescent="0.25">
      <c r="A6385" s="1" t="s">
        <v>6384</v>
      </c>
    </row>
    <row r="6386" spans="1:1" x14ac:dyDescent="0.25">
      <c r="A6386" s="1" t="s">
        <v>6385</v>
      </c>
    </row>
    <row r="6387" spans="1:1" x14ac:dyDescent="0.25">
      <c r="A6387" s="1" t="s">
        <v>6386</v>
      </c>
    </row>
    <row r="6388" spans="1:1" x14ac:dyDescent="0.25">
      <c r="A6388" s="1" t="s">
        <v>6387</v>
      </c>
    </row>
    <row r="6389" spans="1:1" x14ac:dyDescent="0.25">
      <c r="A6389" s="1" t="s">
        <v>6388</v>
      </c>
    </row>
    <row r="6390" spans="1:1" x14ac:dyDescent="0.25">
      <c r="A6390" s="1" t="s">
        <v>6389</v>
      </c>
    </row>
    <row r="6391" spans="1:1" x14ac:dyDescent="0.25">
      <c r="A6391" s="1" t="s">
        <v>6390</v>
      </c>
    </row>
    <row r="6392" spans="1:1" x14ac:dyDescent="0.25">
      <c r="A6392" s="1" t="s">
        <v>6391</v>
      </c>
    </row>
    <row r="6393" spans="1:1" x14ac:dyDescent="0.25">
      <c r="A6393" s="1" t="s">
        <v>6392</v>
      </c>
    </row>
    <row r="6394" spans="1:1" x14ac:dyDescent="0.25">
      <c r="A6394" s="1" t="s">
        <v>6393</v>
      </c>
    </row>
    <row r="6395" spans="1:1" x14ac:dyDescent="0.25">
      <c r="A6395" s="1" t="s">
        <v>6394</v>
      </c>
    </row>
    <row r="6396" spans="1:1" x14ac:dyDescent="0.25">
      <c r="A6396" s="1" t="s">
        <v>6395</v>
      </c>
    </row>
    <row r="6397" spans="1:1" x14ac:dyDescent="0.25">
      <c r="A6397" s="1" t="s">
        <v>6396</v>
      </c>
    </row>
    <row r="6398" spans="1:1" x14ac:dyDescent="0.25">
      <c r="A6398" s="1" t="s">
        <v>6397</v>
      </c>
    </row>
    <row r="6399" spans="1:1" x14ac:dyDescent="0.25">
      <c r="A6399" s="1" t="s">
        <v>6398</v>
      </c>
    </row>
    <row r="6400" spans="1:1" x14ac:dyDescent="0.25">
      <c r="A6400" s="1" t="s">
        <v>6399</v>
      </c>
    </row>
    <row r="6401" spans="1:1" x14ac:dyDescent="0.25">
      <c r="A6401" s="1" t="s">
        <v>6400</v>
      </c>
    </row>
    <row r="6402" spans="1:1" x14ac:dyDescent="0.25">
      <c r="A6402" s="1" t="s">
        <v>6401</v>
      </c>
    </row>
    <row r="6403" spans="1:1" x14ac:dyDescent="0.25">
      <c r="A6403" s="1" t="s">
        <v>6402</v>
      </c>
    </row>
    <row r="6404" spans="1:1" x14ac:dyDescent="0.25">
      <c r="A6404" s="1" t="s">
        <v>6403</v>
      </c>
    </row>
    <row r="6405" spans="1:1" x14ac:dyDescent="0.25">
      <c r="A6405" s="1" t="s">
        <v>6404</v>
      </c>
    </row>
    <row r="6406" spans="1:1" x14ac:dyDescent="0.25">
      <c r="A6406" s="1" t="s">
        <v>6405</v>
      </c>
    </row>
    <row r="6407" spans="1:1" x14ac:dyDescent="0.25">
      <c r="A6407" s="1" t="s">
        <v>6406</v>
      </c>
    </row>
    <row r="6408" spans="1:1" x14ac:dyDescent="0.25">
      <c r="A6408" s="1" t="s">
        <v>6407</v>
      </c>
    </row>
    <row r="6409" spans="1:1" x14ac:dyDescent="0.25">
      <c r="A6409" s="1" t="s">
        <v>6408</v>
      </c>
    </row>
    <row r="6410" spans="1:1" x14ac:dyDescent="0.25">
      <c r="A6410" s="1" t="s">
        <v>6409</v>
      </c>
    </row>
    <row r="6411" spans="1:1" x14ac:dyDescent="0.25">
      <c r="A6411" s="1" t="s">
        <v>6410</v>
      </c>
    </row>
    <row r="6412" spans="1:1" x14ac:dyDescent="0.25">
      <c r="A6412" s="1" t="s">
        <v>6411</v>
      </c>
    </row>
    <row r="6413" spans="1:1" x14ac:dyDescent="0.25">
      <c r="A6413" s="1" t="s">
        <v>6412</v>
      </c>
    </row>
    <row r="6414" spans="1:1" x14ac:dyDescent="0.25">
      <c r="A6414" s="1" t="s">
        <v>6413</v>
      </c>
    </row>
    <row r="6415" spans="1:1" x14ac:dyDescent="0.25">
      <c r="A6415" s="1" t="s">
        <v>6414</v>
      </c>
    </row>
    <row r="6416" spans="1:1" x14ac:dyDescent="0.25">
      <c r="A6416" s="1" t="s">
        <v>6415</v>
      </c>
    </row>
    <row r="6417" spans="1:1" x14ac:dyDescent="0.25">
      <c r="A6417" s="1" t="s">
        <v>6416</v>
      </c>
    </row>
    <row r="6418" spans="1:1" x14ac:dyDescent="0.25">
      <c r="A6418" s="1" t="s">
        <v>6417</v>
      </c>
    </row>
    <row r="6419" spans="1:1" x14ac:dyDescent="0.25">
      <c r="A6419" s="1" t="s">
        <v>6418</v>
      </c>
    </row>
    <row r="6420" spans="1:1" x14ac:dyDescent="0.25">
      <c r="A6420" s="1" t="s">
        <v>6419</v>
      </c>
    </row>
    <row r="6421" spans="1:1" x14ac:dyDescent="0.25">
      <c r="A6421" s="1" t="s">
        <v>6420</v>
      </c>
    </row>
    <row r="6422" spans="1:1" x14ac:dyDescent="0.25">
      <c r="A6422" s="1" t="s">
        <v>6421</v>
      </c>
    </row>
    <row r="6423" spans="1:1" x14ac:dyDescent="0.25">
      <c r="A6423" s="1" t="s">
        <v>6422</v>
      </c>
    </row>
    <row r="6424" spans="1:1" x14ac:dyDescent="0.25">
      <c r="A6424" s="1" t="s">
        <v>6423</v>
      </c>
    </row>
    <row r="6425" spans="1:1" x14ac:dyDescent="0.25">
      <c r="A6425" s="1" t="s">
        <v>6424</v>
      </c>
    </row>
    <row r="6426" spans="1:1" x14ac:dyDescent="0.25">
      <c r="A6426" s="1" t="s">
        <v>6425</v>
      </c>
    </row>
    <row r="6427" spans="1:1" x14ac:dyDescent="0.25">
      <c r="A6427" s="1" t="s">
        <v>6426</v>
      </c>
    </row>
    <row r="6428" spans="1:1" x14ac:dyDescent="0.25">
      <c r="A6428" s="1" t="s">
        <v>6427</v>
      </c>
    </row>
    <row r="6429" spans="1:1" x14ac:dyDescent="0.25">
      <c r="A6429" s="1" t="s">
        <v>6428</v>
      </c>
    </row>
    <row r="6430" spans="1:1" x14ac:dyDescent="0.25">
      <c r="A6430" s="1" t="s">
        <v>6429</v>
      </c>
    </row>
    <row r="6431" spans="1:1" x14ac:dyDescent="0.25">
      <c r="A6431" s="1" t="s">
        <v>6430</v>
      </c>
    </row>
    <row r="6432" spans="1:1" x14ac:dyDescent="0.25">
      <c r="A6432" s="1" t="s">
        <v>6431</v>
      </c>
    </row>
    <row r="6433" spans="1:1" x14ac:dyDescent="0.25">
      <c r="A6433" s="1" t="s">
        <v>6432</v>
      </c>
    </row>
    <row r="6434" spans="1:1" x14ac:dyDescent="0.25">
      <c r="A6434" s="1" t="s">
        <v>6433</v>
      </c>
    </row>
    <row r="6435" spans="1:1" x14ac:dyDescent="0.25">
      <c r="A6435" s="1" t="s">
        <v>6434</v>
      </c>
    </row>
    <row r="6436" spans="1:1" x14ac:dyDescent="0.25">
      <c r="A6436" s="1" t="s">
        <v>6435</v>
      </c>
    </row>
    <row r="6437" spans="1:1" x14ac:dyDescent="0.25">
      <c r="A6437" s="1" t="s">
        <v>6436</v>
      </c>
    </row>
    <row r="6438" spans="1:1" x14ac:dyDescent="0.25">
      <c r="A6438" s="1" t="s">
        <v>6437</v>
      </c>
    </row>
    <row r="6439" spans="1:1" x14ac:dyDescent="0.25">
      <c r="A6439" s="1" t="s">
        <v>6438</v>
      </c>
    </row>
    <row r="6440" spans="1:1" x14ac:dyDescent="0.25">
      <c r="A6440" s="1" t="s">
        <v>6439</v>
      </c>
    </row>
    <row r="6441" spans="1:1" x14ac:dyDescent="0.25">
      <c r="A6441" s="1" t="s">
        <v>6440</v>
      </c>
    </row>
    <row r="6442" spans="1:1" x14ac:dyDescent="0.25">
      <c r="A6442" s="1" t="s">
        <v>6441</v>
      </c>
    </row>
    <row r="6443" spans="1:1" x14ac:dyDescent="0.25">
      <c r="A6443" s="1" t="s">
        <v>6442</v>
      </c>
    </row>
    <row r="6444" spans="1:1" x14ac:dyDescent="0.25">
      <c r="A6444" s="1" t="s">
        <v>6443</v>
      </c>
    </row>
    <row r="6445" spans="1:1" x14ac:dyDescent="0.25">
      <c r="A6445" s="1" t="s">
        <v>6444</v>
      </c>
    </row>
    <row r="6446" spans="1:1" x14ac:dyDescent="0.25">
      <c r="A6446" s="1" t="s">
        <v>6445</v>
      </c>
    </row>
    <row r="6447" spans="1:1" x14ac:dyDescent="0.25">
      <c r="A6447" s="1" t="s">
        <v>6446</v>
      </c>
    </row>
    <row r="6448" spans="1:1" x14ac:dyDescent="0.25">
      <c r="A6448" s="1" t="s">
        <v>6447</v>
      </c>
    </row>
    <row r="6449" spans="1:1" x14ac:dyDescent="0.25">
      <c r="A6449" s="1" t="s">
        <v>6448</v>
      </c>
    </row>
    <row r="6450" spans="1:1" x14ac:dyDescent="0.25">
      <c r="A6450" s="1" t="s">
        <v>6449</v>
      </c>
    </row>
    <row r="6451" spans="1:1" x14ac:dyDescent="0.25">
      <c r="A6451" s="1" t="s">
        <v>6450</v>
      </c>
    </row>
    <row r="6452" spans="1:1" x14ac:dyDescent="0.25">
      <c r="A6452" s="1" t="s">
        <v>6451</v>
      </c>
    </row>
    <row r="6453" spans="1:1" x14ac:dyDescent="0.25">
      <c r="A6453" s="1" t="s">
        <v>6452</v>
      </c>
    </row>
    <row r="6454" spans="1:1" x14ac:dyDescent="0.25">
      <c r="A6454" s="1" t="s">
        <v>6453</v>
      </c>
    </row>
    <row r="6455" spans="1:1" x14ac:dyDescent="0.25">
      <c r="A6455" s="1" t="s">
        <v>6454</v>
      </c>
    </row>
    <row r="6456" spans="1:1" x14ac:dyDescent="0.25">
      <c r="A6456" s="1" t="s">
        <v>6455</v>
      </c>
    </row>
    <row r="6457" spans="1:1" x14ac:dyDescent="0.25">
      <c r="A6457" s="1" t="s">
        <v>6456</v>
      </c>
    </row>
    <row r="6458" spans="1:1" x14ac:dyDescent="0.25">
      <c r="A6458" s="1" t="s">
        <v>6457</v>
      </c>
    </row>
    <row r="6459" spans="1:1" x14ac:dyDescent="0.25">
      <c r="A6459" s="1" t="s">
        <v>6458</v>
      </c>
    </row>
    <row r="6460" spans="1:1" x14ac:dyDescent="0.25">
      <c r="A6460" s="1" t="s">
        <v>6459</v>
      </c>
    </row>
    <row r="6461" spans="1:1" x14ac:dyDescent="0.25">
      <c r="A6461" s="1" t="s">
        <v>6460</v>
      </c>
    </row>
    <row r="6462" spans="1:1" x14ac:dyDescent="0.25">
      <c r="A6462" s="1" t="s">
        <v>6461</v>
      </c>
    </row>
    <row r="6463" spans="1:1" x14ac:dyDescent="0.25">
      <c r="A6463" s="1" t="s">
        <v>6462</v>
      </c>
    </row>
    <row r="6464" spans="1:1" x14ac:dyDescent="0.25">
      <c r="A6464" s="1" t="s">
        <v>6463</v>
      </c>
    </row>
    <row r="6465" spans="1:1" x14ac:dyDescent="0.25">
      <c r="A6465" s="1" t="s">
        <v>6464</v>
      </c>
    </row>
    <row r="6466" spans="1:1" x14ac:dyDescent="0.25">
      <c r="A6466" s="1" t="s">
        <v>6465</v>
      </c>
    </row>
    <row r="6467" spans="1:1" x14ac:dyDescent="0.25">
      <c r="A6467" s="1" t="s">
        <v>6466</v>
      </c>
    </row>
    <row r="6468" spans="1:1" x14ac:dyDescent="0.25">
      <c r="A6468" s="1" t="s">
        <v>6467</v>
      </c>
    </row>
    <row r="6469" spans="1:1" x14ac:dyDescent="0.25">
      <c r="A6469" s="1" t="s">
        <v>6468</v>
      </c>
    </row>
    <row r="6470" spans="1:1" x14ac:dyDescent="0.25">
      <c r="A6470" s="1" t="s">
        <v>6469</v>
      </c>
    </row>
    <row r="6471" spans="1:1" x14ac:dyDescent="0.25">
      <c r="A6471" s="1" t="s">
        <v>6470</v>
      </c>
    </row>
    <row r="6472" spans="1:1" x14ac:dyDescent="0.25">
      <c r="A6472" s="1" t="s">
        <v>6471</v>
      </c>
    </row>
    <row r="6473" spans="1:1" x14ac:dyDescent="0.25">
      <c r="A6473" s="1" t="s">
        <v>6472</v>
      </c>
    </row>
    <row r="6474" spans="1:1" x14ac:dyDescent="0.25">
      <c r="A6474" s="1" t="s">
        <v>6473</v>
      </c>
    </row>
    <row r="6475" spans="1:1" x14ac:dyDescent="0.25">
      <c r="A6475" s="1" t="s">
        <v>6474</v>
      </c>
    </row>
    <row r="6476" spans="1:1" x14ac:dyDescent="0.25">
      <c r="A6476" s="1" t="s">
        <v>6475</v>
      </c>
    </row>
    <row r="6477" spans="1:1" x14ac:dyDescent="0.25">
      <c r="A6477" s="1" t="s">
        <v>6476</v>
      </c>
    </row>
    <row r="6478" spans="1:1" x14ac:dyDescent="0.25">
      <c r="A6478" s="1" t="s">
        <v>6477</v>
      </c>
    </row>
    <row r="6479" spans="1:1" x14ac:dyDescent="0.25">
      <c r="A6479" s="1" t="s">
        <v>6478</v>
      </c>
    </row>
    <row r="6480" spans="1:1" x14ac:dyDescent="0.25">
      <c r="A6480" s="1" t="s">
        <v>6479</v>
      </c>
    </row>
    <row r="6481" spans="1:1" x14ac:dyDescent="0.25">
      <c r="A6481" s="1" t="s">
        <v>6480</v>
      </c>
    </row>
    <row r="6482" spans="1:1" x14ac:dyDescent="0.25">
      <c r="A6482" s="1" t="s">
        <v>6481</v>
      </c>
    </row>
    <row r="6483" spans="1:1" x14ac:dyDescent="0.25">
      <c r="A6483" s="1" t="s">
        <v>6482</v>
      </c>
    </row>
    <row r="6484" spans="1:1" x14ac:dyDescent="0.25">
      <c r="A6484" s="1" t="s">
        <v>6483</v>
      </c>
    </row>
    <row r="6485" spans="1:1" x14ac:dyDescent="0.25">
      <c r="A6485" s="1" t="s">
        <v>6484</v>
      </c>
    </row>
    <row r="6486" spans="1:1" x14ac:dyDescent="0.25">
      <c r="A6486" s="1" t="s">
        <v>6485</v>
      </c>
    </row>
    <row r="6487" spans="1:1" x14ac:dyDescent="0.25">
      <c r="A6487" s="1" t="s">
        <v>6486</v>
      </c>
    </row>
    <row r="6488" spans="1:1" x14ac:dyDescent="0.25">
      <c r="A6488" s="1" t="s">
        <v>6487</v>
      </c>
    </row>
    <row r="6489" spans="1:1" x14ac:dyDescent="0.25">
      <c r="A6489" s="1" t="s">
        <v>6488</v>
      </c>
    </row>
    <row r="6490" spans="1:1" x14ac:dyDescent="0.25">
      <c r="A6490" s="1" t="s">
        <v>6489</v>
      </c>
    </row>
    <row r="6491" spans="1:1" x14ac:dyDescent="0.25">
      <c r="A6491" s="1" t="s">
        <v>6490</v>
      </c>
    </row>
    <row r="6492" spans="1:1" x14ac:dyDescent="0.25">
      <c r="A6492" s="1" t="s">
        <v>6491</v>
      </c>
    </row>
    <row r="6493" spans="1:1" x14ac:dyDescent="0.25">
      <c r="A6493" s="1" t="s">
        <v>6492</v>
      </c>
    </row>
    <row r="6494" spans="1:1" x14ac:dyDescent="0.25">
      <c r="A6494" s="1" t="s">
        <v>6493</v>
      </c>
    </row>
    <row r="6495" spans="1:1" x14ac:dyDescent="0.25">
      <c r="A6495" s="1" t="s">
        <v>6494</v>
      </c>
    </row>
    <row r="6496" spans="1:1" x14ac:dyDescent="0.25">
      <c r="A6496" s="1" t="s">
        <v>6495</v>
      </c>
    </row>
    <row r="6497" spans="1:1" x14ac:dyDescent="0.25">
      <c r="A6497" s="1" t="s">
        <v>6496</v>
      </c>
    </row>
    <row r="6498" spans="1:1" x14ac:dyDescent="0.25">
      <c r="A6498" s="2" t="s">
        <v>6497</v>
      </c>
    </row>
    <row r="6499" spans="1:1" x14ac:dyDescent="0.25">
      <c r="A6499" s="2" t="s">
        <v>6498</v>
      </c>
    </row>
    <row r="6500" spans="1:1" x14ac:dyDescent="0.25">
      <c r="A6500" s="2" t="s">
        <v>6499</v>
      </c>
    </row>
    <row r="6501" spans="1:1" x14ac:dyDescent="0.25">
      <c r="A6501" s="2" t="s">
        <v>6500</v>
      </c>
    </row>
    <row r="6502" spans="1:1" x14ac:dyDescent="0.25">
      <c r="A6502" s="2" t="s">
        <v>6501</v>
      </c>
    </row>
    <row r="6503" spans="1:1" x14ac:dyDescent="0.25">
      <c r="A6503" s="2" t="s">
        <v>6502</v>
      </c>
    </row>
    <row r="6504" spans="1:1" x14ac:dyDescent="0.25">
      <c r="A6504" s="2" t="s">
        <v>6503</v>
      </c>
    </row>
    <row r="6505" spans="1:1" x14ac:dyDescent="0.25">
      <c r="A6505" s="2" t="s">
        <v>6504</v>
      </c>
    </row>
    <row r="6506" spans="1:1" x14ac:dyDescent="0.25">
      <c r="A6506" s="2" t="s">
        <v>6505</v>
      </c>
    </row>
    <row r="6507" spans="1:1" x14ac:dyDescent="0.25">
      <c r="A6507" s="2" t="s">
        <v>6506</v>
      </c>
    </row>
    <row r="6508" spans="1:1" x14ac:dyDescent="0.25">
      <c r="A6508" s="2" t="s">
        <v>6507</v>
      </c>
    </row>
    <row r="6509" spans="1:1" x14ac:dyDescent="0.25">
      <c r="A6509" s="2" t="s">
        <v>6508</v>
      </c>
    </row>
    <row r="6510" spans="1:1" x14ac:dyDescent="0.25">
      <c r="A6510" s="2" t="s">
        <v>6509</v>
      </c>
    </row>
    <row r="6511" spans="1:1" x14ac:dyDescent="0.25">
      <c r="A6511" s="2" t="s">
        <v>6510</v>
      </c>
    </row>
    <row r="6512" spans="1:1" x14ac:dyDescent="0.25">
      <c r="A6512" s="2" t="s">
        <v>6511</v>
      </c>
    </row>
    <row r="6513" spans="1:1" x14ac:dyDescent="0.25">
      <c r="A6513" s="2" t="s">
        <v>6512</v>
      </c>
    </row>
    <row r="6514" spans="1:1" x14ac:dyDescent="0.25">
      <c r="A6514" s="2" t="s">
        <v>6513</v>
      </c>
    </row>
    <row r="6515" spans="1:1" x14ac:dyDescent="0.25">
      <c r="A6515" s="2" t="s">
        <v>6514</v>
      </c>
    </row>
    <row r="6516" spans="1:1" x14ac:dyDescent="0.25">
      <c r="A6516" s="2" t="s">
        <v>6515</v>
      </c>
    </row>
    <row r="6517" spans="1:1" x14ac:dyDescent="0.25">
      <c r="A6517" s="2" t="s">
        <v>6516</v>
      </c>
    </row>
    <row r="6518" spans="1:1" x14ac:dyDescent="0.25">
      <c r="A6518" s="2" t="s">
        <v>6517</v>
      </c>
    </row>
    <row r="6519" spans="1:1" x14ac:dyDescent="0.25">
      <c r="A6519" s="2" t="s">
        <v>6518</v>
      </c>
    </row>
    <row r="6520" spans="1:1" x14ac:dyDescent="0.25">
      <c r="A6520" s="2" t="s">
        <v>6519</v>
      </c>
    </row>
    <row r="6521" spans="1:1" x14ac:dyDescent="0.25">
      <c r="A6521" s="2" t="s">
        <v>6520</v>
      </c>
    </row>
    <row r="6522" spans="1:1" x14ac:dyDescent="0.25">
      <c r="A6522" s="2" t="s">
        <v>6521</v>
      </c>
    </row>
    <row r="6523" spans="1:1" x14ac:dyDescent="0.25">
      <c r="A6523" s="2" t="s">
        <v>6522</v>
      </c>
    </row>
    <row r="6524" spans="1:1" x14ac:dyDescent="0.25">
      <c r="A6524" s="2" t="s">
        <v>6523</v>
      </c>
    </row>
    <row r="6525" spans="1:1" x14ac:dyDescent="0.25">
      <c r="A6525" s="2" t="s">
        <v>6524</v>
      </c>
    </row>
    <row r="6526" spans="1:1" x14ac:dyDescent="0.25">
      <c r="A6526" s="2" t="s">
        <v>6525</v>
      </c>
    </row>
    <row r="6527" spans="1:1" x14ac:dyDescent="0.25">
      <c r="A6527" s="2" t="s">
        <v>6526</v>
      </c>
    </row>
    <row r="6528" spans="1:1" x14ac:dyDescent="0.25">
      <c r="A6528" s="2" t="s">
        <v>6527</v>
      </c>
    </row>
    <row r="6529" spans="1:1" x14ac:dyDescent="0.25">
      <c r="A6529" s="2" t="s">
        <v>6528</v>
      </c>
    </row>
    <row r="6530" spans="1:1" x14ac:dyDescent="0.25">
      <c r="A6530" s="2" t="s">
        <v>6529</v>
      </c>
    </row>
    <row r="6531" spans="1:1" x14ac:dyDescent="0.25">
      <c r="A6531" s="2" t="s">
        <v>6530</v>
      </c>
    </row>
    <row r="6532" spans="1:1" x14ac:dyDescent="0.25">
      <c r="A6532" s="2" t="s">
        <v>6531</v>
      </c>
    </row>
    <row r="6533" spans="1:1" x14ac:dyDescent="0.25">
      <c r="A6533" s="2" t="s">
        <v>6532</v>
      </c>
    </row>
    <row r="6534" spans="1:1" x14ac:dyDescent="0.25">
      <c r="A6534" s="2" t="s">
        <v>6533</v>
      </c>
    </row>
    <row r="6535" spans="1:1" x14ac:dyDescent="0.25">
      <c r="A6535" s="2" t="s">
        <v>6534</v>
      </c>
    </row>
    <row r="6536" spans="1:1" x14ac:dyDescent="0.25">
      <c r="A6536" s="2" t="s">
        <v>6535</v>
      </c>
    </row>
    <row r="6537" spans="1:1" x14ac:dyDescent="0.25">
      <c r="A6537" s="2" t="s">
        <v>6536</v>
      </c>
    </row>
    <row r="6538" spans="1:1" x14ac:dyDescent="0.25">
      <c r="A6538" s="2" t="s">
        <v>6537</v>
      </c>
    </row>
    <row r="6539" spans="1:1" x14ac:dyDescent="0.25">
      <c r="A6539" s="2" t="s">
        <v>6538</v>
      </c>
    </row>
    <row r="6540" spans="1:1" x14ac:dyDescent="0.25">
      <c r="A6540" s="2" t="s">
        <v>6539</v>
      </c>
    </row>
    <row r="6541" spans="1:1" x14ac:dyDescent="0.25">
      <c r="A6541" s="2" t="s">
        <v>6540</v>
      </c>
    </row>
    <row r="6542" spans="1:1" x14ac:dyDescent="0.25">
      <c r="A6542" s="2" t="s">
        <v>6541</v>
      </c>
    </row>
    <row r="6543" spans="1:1" x14ac:dyDescent="0.25">
      <c r="A6543" s="2" t="s">
        <v>6542</v>
      </c>
    </row>
    <row r="6544" spans="1:1" x14ac:dyDescent="0.25">
      <c r="A6544" s="2" t="s">
        <v>6543</v>
      </c>
    </row>
    <row r="6545" spans="1:1" x14ac:dyDescent="0.25">
      <c r="A6545" s="2" t="s">
        <v>6544</v>
      </c>
    </row>
    <row r="6546" spans="1:1" x14ac:dyDescent="0.25">
      <c r="A6546" s="2" t="s">
        <v>6545</v>
      </c>
    </row>
    <row r="6547" spans="1:1" x14ac:dyDescent="0.25">
      <c r="A6547" s="2" t="s">
        <v>6546</v>
      </c>
    </row>
    <row r="6548" spans="1:1" x14ac:dyDescent="0.25">
      <c r="A6548" s="2" t="s">
        <v>6547</v>
      </c>
    </row>
    <row r="6549" spans="1:1" x14ac:dyDescent="0.25">
      <c r="A6549" s="2" t="s">
        <v>6548</v>
      </c>
    </row>
    <row r="6550" spans="1:1" x14ac:dyDescent="0.25">
      <c r="A6550" s="2" t="s">
        <v>6549</v>
      </c>
    </row>
    <row r="6551" spans="1:1" x14ac:dyDescent="0.25">
      <c r="A6551" s="2" t="s">
        <v>6550</v>
      </c>
    </row>
    <row r="6552" spans="1:1" x14ac:dyDescent="0.25">
      <c r="A6552" s="2" t="s">
        <v>6551</v>
      </c>
    </row>
    <row r="6553" spans="1:1" x14ac:dyDescent="0.25">
      <c r="A6553" s="2" t="s">
        <v>6552</v>
      </c>
    </row>
    <row r="6554" spans="1:1" x14ac:dyDescent="0.25">
      <c r="A6554" s="2" t="s">
        <v>6553</v>
      </c>
    </row>
    <row r="6555" spans="1:1" x14ac:dyDescent="0.25">
      <c r="A6555" s="2" t="s">
        <v>6554</v>
      </c>
    </row>
    <row r="6556" spans="1:1" x14ac:dyDescent="0.25">
      <c r="A6556" s="2" t="s">
        <v>6555</v>
      </c>
    </row>
    <row r="6557" spans="1:1" x14ac:dyDescent="0.25">
      <c r="A6557" s="2" t="s">
        <v>6556</v>
      </c>
    </row>
    <row r="6558" spans="1:1" x14ac:dyDescent="0.25">
      <c r="A6558" s="2" t="s">
        <v>6557</v>
      </c>
    </row>
    <row r="6559" spans="1:1" x14ac:dyDescent="0.25">
      <c r="A6559" s="2" t="s">
        <v>6558</v>
      </c>
    </row>
    <row r="6560" spans="1:1" x14ac:dyDescent="0.25">
      <c r="A6560" s="2" t="s">
        <v>6559</v>
      </c>
    </row>
    <row r="6561" spans="1:1" x14ac:dyDescent="0.25">
      <c r="A6561" s="2" t="s">
        <v>6560</v>
      </c>
    </row>
    <row r="6562" spans="1:1" x14ac:dyDescent="0.25">
      <c r="A6562" s="2" t="s">
        <v>6561</v>
      </c>
    </row>
    <row r="6563" spans="1:1" x14ac:dyDescent="0.25">
      <c r="A6563" s="2" t="s">
        <v>6562</v>
      </c>
    </row>
    <row r="6564" spans="1:1" x14ac:dyDescent="0.25">
      <c r="A6564" s="2" t="s">
        <v>6563</v>
      </c>
    </row>
    <row r="6565" spans="1:1" x14ac:dyDescent="0.25">
      <c r="A6565" s="2" t="s">
        <v>6564</v>
      </c>
    </row>
    <row r="6566" spans="1:1" x14ac:dyDescent="0.25">
      <c r="A6566" s="2" t="s">
        <v>6565</v>
      </c>
    </row>
    <row r="6567" spans="1:1" x14ac:dyDescent="0.25">
      <c r="A6567" s="2" t="s">
        <v>6566</v>
      </c>
    </row>
    <row r="6568" spans="1:1" x14ac:dyDescent="0.25">
      <c r="A6568" s="2" t="s">
        <v>6567</v>
      </c>
    </row>
    <row r="6569" spans="1:1" x14ac:dyDescent="0.25">
      <c r="A6569" s="2" t="s">
        <v>6568</v>
      </c>
    </row>
    <row r="6570" spans="1:1" x14ac:dyDescent="0.25">
      <c r="A6570" s="2" t="s">
        <v>6569</v>
      </c>
    </row>
    <row r="6571" spans="1:1" x14ac:dyDescent="0.25">
      <c r="A6571" s="2" t="s">
        <v>6570</v>
      </c>
    </row>
    <row r="6572" spans="1:1" x14ac:dyDescent="0.25">
      <c r="A6572" s="2" t="s">
        <v>6571</v>
      </c>
    </row>
    <row r="6573" spans="1:1" x14ac:dyDescent="0.25">
      <c r="A6573" s="2" t="s">
        <v>6572</v>
      </c>
    </row>
    <row r="6574" spans="1:1" x14ac:dyDescent="0.25">
      <c r="A6574" s="2" t="s">
        <v>6573</v>
      </c>
    </row>
    <row r="6575" spans="1:1" x14ac:dyDescent="0.25">
      <c r="A6575" s="2" t="s">
        <v>6574</v>
      </c>
    </row>
    <row r="6576" spans="1:1" x14ac:dyDescent="0.25">
      <c r="A6576" s="2" t="s">
        <v>6575</v>
      </c>
    </row>
    <row r="6577" spans="1:1" x14ac:dyDescent="0.25">
      <c r="A6577" s="2" t="s">
        <v>6576</v>
      </c>
    </row>
    <row r="6578" spans="1:1" x14ac:dyDescent="0.25">
      <c r="A6578" s="2" t="s">
        <v>6577</v>
      </c>
    </row>
    <row r="6579" spans="1:1" x14ac:dyDescent="0.25">
      <c r="A6579" s="2" t="s">
        <v>6578</v>
      </c>
    </row>
    <row r="6580" spans="1:1" x14ac:dyDescent="0.25">
      <c r="A6580" s="2" t="s">
        <v>6579</v>
      </c>
    </row>
    <row r="6581" spans="1:1" x14ac:dyDescent="0.25">
      <c r="A6581" s="2" t="s">
        <v>6580</v>
      </c>
    </row>
    <row r="6582" spans="1:1" x14ac:dyDescent="0.25">
      <c r="A6582" s="2" t="s">
        <v>6581</v>
      </c>
    </row>
    <row r="6583" spans="1:1" x14ac:dyDescent="0.25">
      <c r="A6583" s="2" t="s">
        <v>6582</v>
      </c>
    </row>
    <row r="6584" spans="1:1" x14ac:dyDescent="0.25">
      <c r="A6584" s="2" t="s">
        <v>6583</v>
      </c>
    </row>
    <row r="6585" spans="1:1" x14ac:dyDescent="0.25">
      <c r="A6585" s="2" t="s">
        <v>6584</v>
      </c>
    </row>
    <row r="6586" spans="1:1" x14ac:dyDescent="0.25">
      <c r="A6586" s="2" t="s">
        <v>6585</v>
      </c>
    </row>
    <row r="6587" spans="1:1" x14ac:dyDescent="0.25">
      <c r="A6587" s="2" t="s">
        <v>6586</v>
      </c>
    </row>
    <row r="6588" spans="1:1" x14ac:dyDescent="0.25">
      <c r="A6588" s="2" t="s">
        <v>6587</v>
      </c>
    </row>
    <row r="6589" spans="1:1" x14ac:dyDescent="0.25">
      <c r="A6589" s="2" t="s">
        <v>6588</v>
      </c>
    </row>
    <row r="6590" spans="1:1" x14ac:dyDescent="0.25">
      <c r="A6590" s="2" t="s">
        <v>6589</v>
      </c>
    </row>
    <row r="6591" spans="1:1" x14ac:dyDescent="0.25">
      <c r="A6591" s="2" t="s">
        <v>6590</v>
      </c>
    </row>
    <row r="6592" spans="1:1" x14ac:dyDescent="0.25">
      <c r="A6592" s="2" t="s">
        <v>6591</v>
      </c>
    </row>
    <row r="6593" spans="1:1" x14ac:dyDescent="0.25">
      <c r="A6593" s="2" t="s">
        <v>6592</v>
      </c>
    </row>
    <row r="6594" spans="1:1" x14ac:dyDescent="0.25">
      <c r="A6594" s="2" t="s">
        <v>6593</v>
      </c>
    </row>
    <row r="6595" spans="1:1" x14ac:dyDescent="0.25">
      <c r="A6595" s="2" t="s">
        <v>6594</v>
      </c>
    </row>
    <row r="6596" spans="1:1" x14ac:dyDescent="0.25">
      <c r="A6596" s="2" t="s">
        <v>6595</v>
      </c>
    </row>
    <row r="6597" spans="1:1" x14ac:dyDescent="0.25">
      <c r="A6597" s="2" t="s">
        <v>6596</v>
      </c>
    </row>
    <row r="6598" spans="1:1" x14ac:dyDescent="0.25">
      <c r="A6598" s="2" t="s">
        <v>6597</v>
      </c>
    </row>
    <row r="6599" spans="1:1" x14ac:dyDescent="0.25">
      <c r="A6599" s="2" t="s">
        <v>6598</v>
      </c>
    </row>
    <row r="6600" spans="1:1" x14ac:dyDescent="0.25">
      <c r="A6600" s="2" t="s">
        <v>6599</v>
      </c>
    </row>
    <row r="6601" spans="1:1" x14ac:dyDescent="0.25">
      <c r="A6601" s="2" t="s">
        <v>6600</v>
      </c>
    </row>
    <row r="6602" spans="1:1" x14ac:dyDescent="0.25">
      <c r="A6602" s="2" t="s">
        <v>6601</v>
      </c>
    </row>
    <row r="6603" spans="1:1" x14ac:dyDescent="0.25">
      <c r="A6603" s="2" t="s">
        <v>6602</v>
      </c>
    </row>
    <row r="6604" spans="1:1" x14ac:dyDescent="0.25">
      <c r="A6604" s="2" t="s">
        <v>6603</v>
      </c>
    </row>
    <row r="6605" spans="1:1" x14ac:dyDescent="0.25">
      <c r="A6605" s="2" t="s">
        <v>6604</v>
      </c>
    </row>
    <row r="6606" spans="1:1" x14ac:dyDescent="0.25">
      <c r="A6606" s="2" t="s">
        <v>6605</v>
      </c>
    </row>
    <row r="6607" spans="1:1" x14ac:dyDescent="0.25">
      <c r="A6607" s="2" t="s">
        <v>6606</v>
      </c>
    </row>
    <row r="6608" spans="1:1" x14ac:dyDescent="0.25">
      <c r="A6608" s="2" t="s">
        <v>6607</v>
      </c>
    </row>
    <row r="6609" spans="1:1" x14ac:dyDescent="0.25">
      <c r="A6609" s="2" t="s">
        <v>6608</v>
      </c>
    </row>
    <row r="6610" spans="1:1" x14ac:dyDescent="0.25">
      <c r="A6610" s="2" t="s">
        <v>6609</v>
      </c>
    </row>
    <row r="6611" spans="1:1" x14ac:dyDescent="0.25">
      <c r="A6611" s="2" t="s">
        <v>6610</v>
      </c>
    </row>
    <row r="6612" spans="1:1" x14ac:dyDescent="0.25">
      <c r="A6612" s="2" t="s">
        <v>6611</v>
      </c>
    </row>
    <row r="6613" spans="1:1" x14ac:dyDescent="0.25">
      <c r="A6613" s="2" t="s">
        <v>6612</v>
      </c>
    </row>
    <row r="6614" spans="1:1" x14ac:dyDescent="0.25">
      <c r="A6614" s="2" t="s">
        <v>6613</v>
      </c>
    </row>
    <row r="6615" spans="1:1" x14ac:dyDescent="0.25">
      <c r="A6615" s="2" t="s">
        <v>6614</v>
      </c>
    </row>
    <row r="6616" spans="1:1" x14ac:dyDescent="0.25">
      <c r="A6616" s="2" t="s">
        <v>6615</v>
      </c>
    </row>
    <row r="6617" spans="1:1" x14ac:dyDescent="0.25">
      <c r="A6617" s="2" t="s">
        <v>6616</v>
      </c>
    </row>
    <row r="6618" spans="1:1" x14ac:dyDescent="0.25">
      <c r="A6618" s="2" t="s">
        <v>6617</v>
      </c>
    </row>
    <row r="6619" spans="1:1" x14ac:dyDescent="0.25">
      <c r="A6619" s="2" t="s">
        <v>6618</v>
      </c>
    </row>
    <row r="6620" spans="1:1" x14ac:dyDescent="0.25">
      <c r="A6620" s="2" t="s">
        <v>6619</v>
      </c>
    </row>
    <row r="6621" spans="1:1" x14ac:dyDescent="0.25">
      <c r="A6621" s="2" t="s">
        <v>6620</v>
      </c>
    </row>
    <row r="6622" spans="1:1" x14ac:dyDescent="0.25">
      <c r="A6622" s="2" t="s">
        <v>6621</v>
      </c>
    </row>
    <row r="6623" spans="1:1" x14ac:dyDescent="0.25">
      <c r="A6623" s="2" t="s">
        <v>6622</v>
      </c>
    </row>
    <row r="6624" spans="1:1" x14ac:dyDescent="0.25">
      <c r="A6624" s="2" t="s">
        <v>6623</v>
      </c>
    </row>
    <row r="6625" spans="1:1" x14ac:dyDescent="0.25">
      <c r="A6625" s="2" t="s">
        <v>6624</v>
      </c>
    </row>
    <row r="6626" spans="1:1" x14ac:dyDescent="0.25">
      <c r="A6626" s="2" t="s">
        <v>6625</v>
      </c>
    </row>
    <row r="6627" spans="1:1" x14ac:dyDescent="0.25">
      <c r="A6627" s="2" t="s">
        <v>6626</v>
      </c>
    </row>
    <row r="6628" spans="1:1" x14ac:dyDescent="0.25">
      <c r="A6628" s="2" t="s">
        <v>6627</v>
      </c>
    </row>
    <row r="6629" spans="1:1" x14ac:dyDescent="0.25">
      <c r="A6629" s="2" t="s">
        <v>6628</v>
      </c>
    </row>
    <row r="6630" spans="1:1" x14ac:dyDescent="0.25">
      <c r="A6630" s="2" t="s">
        <v>6629</v>
      </c>
    </row>
    <row r="6631" spans="1:1" x14ac:dyDescent="0.25">
      <c r="A6631" s="2" t="s">
        <v>6630</v>
      </c>
    </row>
    <row r="6632" spans="1:1" x14ac:dyDescent="0.25">
      <c r="A6632" s="2" t="s">
        <v>6631</v>
      </c>
    </row>
    <row r="6633" spans="1:1" x14ac:dyDescent="0.25">
      <c r="A6633" s="2" t="s">
        <v>6632</v>
      </c>
    </row>
    <row r="6634" spans="1:1" x14ac:dyDescent="0.25">
      <c r="A6634" s="2" t="s">
        <v>6633</v>
      </c>
    </row>
    <row r="6635" spans="1:1" x14ac:dyDescent="0.25">
      <c r="A6635" s="2" t="s">
        <v>6634</v>
      </c>
    </row>
    <row r="6636" spans="1:1" x14ac:dyDescent="0.25">
      <c r="A6636" s="2" t="s">
        <v>6635</v>
      </c>
    </row>
    <row r="6637" spans="1:1" x14ac:dyDescent="0.25">
      <c r="A6637" s="2" t="s">
        <v>6636</v>
      </c>
    </row>
    <row r="6638" spans="1:1" x14ac:dyDescent="0.25">
      <c r="A6638" s="2" t="s">
        <v>6637</v>
      </c>
    </row>
    <row r="6639" spans="1:1" x14ac:dyDescent="0.25">
      <c r="A6639" s="2" t="s">
        <v>6638</v>
      </c>
    </row>
    <row r="6640" spans="1:1" x14ac:dyDescent="0.25">
      <c r="A6640" s="2" t="s">
        <v>6639</v>
      </c>
    </row>
    <row r="6641" spans="1:1" x14ac:dyDescent="0.25">
      <c r="A6641" s="2" t="s">
        <v>6640</v>
      </c>
    </row>
    <row r="6642" spans="1:1" x14ac:dyDescent="0.25">
      <c r="A6642" s="2" t="s">
        <v>6641</v>
      </c>
    </row>
    <row r="6643" spans="1:1" x14ac:dyDescent="0.25">
      <c r="A6643" s="2" t="s">
        <v>6642</v>
      </c>
    </row>
    <row r="6644" spans="1:1" x14ac:dyDescent="0.25">
      <c r="A6644" s="2" t="s">
        <v>6643</v>
      </c>
    </row>
    <row r="6645" spans="1:1" x14ac:dyDescent="0.25">
      <c r="A6645" s="2" t="s">
        <v>6644</v>
      </c>
    </row>
    <row r="6646" spans="1:1" x14ac:dyDescent="0.25">
      <c r="A6646" s="2" t="s">
        <v>6645</v>
      </c>
    </row>
    <row r="6647" spans="1:1" x14ac:dyDescent="0.25">
      <c r="A6647" s="2" t="s">
        <v>6646</v>
      </c>
    </row>
    <row r="6648" spans="1:1" x14ac:dyDescent="0.25">
      <c r="A6648" s="2" t="s">
        <v>6647</v>
      </c>
    </row>
    <row r="6649" spans="1:1" x14ac:dyDescent="0.25">
      <c r="A6649" s="2" t="s">
        <v>6648</v>
      </c>
    </row>
    <row r="6650" spans="1:1" x14ac:dyDescent="0.25">
      <c r="A6650" s="2" t="s">
        <v>6649</v>
      </c>
    </row>
    <row r="6651" spans="1:1" x14ac:dyDescent="0.25">
      <c r="A6651" s="2" t="s">
        <v>6650</v>
      </c>
    </row>
    <row r="6652" spans="1:1" x14ac:dyDescent="0.25">
      <c r="A6652" s="2" t="s">
        <v>6651</v>
      </c>
    </row>
    <row r="6653" spans="1:1" x14ac:dyDescent="0.25">
      <c r="A6653" s="2" t="s">
        <v>6652</v>
      </c>
    </row>
    <row r="6654" spans="1:1" x14ac:dyDescent="0.25">
      <c r="A6654" s="2" t="s">
        <v>6653</v>
      </c>
    </row>
    <row r="6655" spans="1:1" x14ac:dyDescent="0.25">
      <c r="A6655" s="2" t="s">
        <v>6654</v>
      </c>
    </row>
    <row r="6656" spans="1:1" x14ac:dyDescent="0.25">
      <c r="A6656" s="2" t="s">
        <v>6655</v>
      </c>
    </row>
    <row r="6657" spans="1:1" x14ac:dyDescent="0.25">
      <c r="A6657" s="2" t="s">
        <v>6656</v>
      </c>
    </row>
    <row r="6658" spans="1:1" x14ac:dyDescent="0.25">
      <c r="A6658" s="2" t="s">
        <v>6657</v>
      </c>
    </row>
    <row r="6659" spans="1:1" x14ac:dyDescent="0.25">
      <c r="A6659" s="2" t="s">
        <v>6658</v>
      </c>
    </row>
    <row r="6660" spans="1:1" x14ac:dyDescent="0.25">
      <c r="A6660" s="2" t="s">
        <v>6659</v>
      </c>
    </row>
    <row r="6661" spans="1:1" x14ac:dyDescent="0.25">
      <c r="A6661" s="2" t="s">
        <v>6660</v>
      </c>
    </row>
    <row r="6662" spans="1:1" x14ac:dyDescent="0.25">
      <c r="A6662" s="2" t="s">
        <v>6661</v>
      </c>
    </row>
    <row r="6663" spans="1:1" x14ac:dyDescent="0.25">
      <c r="A6663" s="2" t="s">
        <v>6662</v>
      </c>
    </row>
    <row r="6664" spans="1:1" x14ac:dyDescent="0.25">
      <c r="A6664" s="2" t="s">
        <v>6663</v>
      </c>
    </row>
    <row r="6665" spans="1:1" x14ac:dyDescent="0.25">
      <c r="A6665" s="2" t="s">
        <v>6664</v>
      </c>
    </row>
    <row r="6666" spans="1:1" x14ac:dyDescent="0.25">
      <c r="A6666" s="2" t="s">
        <v>6665</v>
      </c>
    </row>
    <row r="6667" spans="1:1" x14ac:dyDescent="0.25">
      <c r="A6667" s="2" t="s">
        <v>6666</v>
      </c>
    </row>
    <row r="6668" spans="1:1" x14ac:dyDescent="0.25">
      <c r="A6668" s="2" t="s">
        <v>6667</v>
      </c>
    </row>
    <row r="6669" spans="1:1" x14ac:dyDescent="0.25">
      <c r="A6669" s="2" t="s">
        <v>6668</v>
      </c>
    </row>
    <row r="6670" spans="1:1" x14ac:dyDescent="0.25">
      <c r="A6670" s="2" t="s">
        <v>6669</v>
      </c>
    </row>
    <row r="6671" spans="1:1" x14ac:dyDescent="0.25">
      <c r="A6671" s="2" t="s">
        <v>6670</v>
      </c>
    </row>
    <row r="6672" spans="1:1" x14ac:dyDescent="0.25">
      <c r="A6672" s="2" t="s">
        <v>6671</v>
      </c>
    </row>
    <row r="6673" spans="1:1" x14ac:dyDescent="0.25">
      <c r="A6673" s="2" t="s">
        <v>6672</v>
      </c>
    </row>
    <row r="6674" spans="1:1" x14ac:dyDescent="0.25">
      <c r="A6674" s="2" t="s">
        <v>6673</v>
      </c>
    </row>
    <row r="6675" spans="1:1" x14ac:dyDescent="0.25">
      <c r="A6675" s="2" t="s">
        <v>6674</v>
      </c>
    </row>
    <row r="6676" spans="1:1" x14ac:dyDescent="0.25">
      <c r="A6676" s="2" t="s">
        <v>6675</v>
      </c>
    </row>
    <row r="6677" spans="1:1" x14ac:dyDescent="0.25">
      <c r="A6677" s="2" t="s">
        <v>6676</v>
      </c>
    </row>
    <row r="6678" spans="1:1" x14ac:dyDescent="0.25">
      <c r="A6678" s="2" t="s">
        <v>6677</v>
      </c>
    </row>
    <row r="6679" spans="1:1" x14ac:dyDescent="0.25">
      <c r="A6679" s="2" t="s">
        <v>6678</v>
      </c>
    </row>
    <row r="6680" spans="1:1" x14ac:dyDescent="0.25">
      <c r="A6680" s="2" t="s">
        <v>6679</v>
      </c>
    </row>
    <row r="6681" spans="1:1" x14ac:dyDescent="0.25">
      <c r="A6681" s="2" t="s">
        <v>6680</v>
      </c>
    </row>
    <row r="6682" spans="1:1" x14ac:dyDescent="0.25">
      <c r="A6682" s="2" t="s">
        <v>6681</v>
      </c>
    </row>
    <row r="6683" spans="1:1" x14ac:dyDescent="0.25">
      <c r="A6683" s="2" t="s">
        <v>6682</v>
      </c>
    </row>
    <row r="6684" spans="1:1" x14ac:dyDescent="0.25">
      <c r="A6684" s="2" t="s">
        <v>6683</v>
      </c>
    </row>
    <row r="6685" spans="1:1" x14ac:dyDescent="0.25">
      <c r="A6685" s="2" t="s">
        <v>6684</v>
      </c>
    </row>
    <row r="6686" spans="1:1" x14ac:dyDescent="0.25">
      <c r="A6686" s="2" t="s">
        <v>6685</v>
      </c>
    </row>
    <row r="6687" spans="1:1" x14ac:dyDescent="0.25">
      <c r="A6687" s="2" t="s">
        <v>6686</v>
      </c>
    </row>
    <row r="6688" spans="1:1" x14ac:dyDescent="0.25">
      <c r="A6688" s="2" t="s">
        <v>6687</v>
      </c>
    </row>
    <row r="6689" spans="1:1" x14ac:dyDescent="0.25">
      <c r="A6689" s="2" t="s">
        <v>6688</v>
      </c>
    </row>
    <row r="6690" spans="1:1" x14ac:dyDescent="0.25">
      <c r="A6690" s="2" t="s">
        <v>6689</v>
      </c>
    </row>
    <row r="6691" spans="1:1" x14ac:dyDescent="0.25">
      <c r="A6691" s="2" t="s">
        <v>6690</v>
      </c>
    </row>
    <row r="6692" spans="1:1" x14ac:dyDescent="0.25">
      <c r="A6692" s="2" t="s">
        <v>6691</v>
      </c>
    </row>
    <row r="6693" spans="1:1" x14ac:dyDescent="0.25">
      <c r="A6693" s="2" t="s">
        <v>6692</v>
      </c>
    </row>
    <row r="6694" spans="1:1" x14ac:dyDescent="0.25">
      <c r="A6694" s="2" t="s">
        <v>6693</v>
      </c>
    </row>
    <row r="6695" spans="1:1" x14ac:dyDescent="0.25">
      <c r="A6695" s="2" t="s">
        <v>6694</v>
      </c>
    </row>
    <row r="6696" spans="1:1" x14ac:dyDescent="0.25">
      <c r="A6696" s="2" t="s">
        <v>6695</v>
      </c>
    </row>
    <row r="6697" spans="1:1" x14ac:dyDescent="0.25">
      <c r="A6697" s="2" t="s">
        <v>6696</v>
      </c>
    </row>
    <row r="6698" spans="1:1" x14ac:dyDescent="0.25">
      <c r="A6698" s="2" t="s">
        <v>6697</v>
      </c>
    </row>
    <row r="6699" spans="1:1" x14ac:dyDescent="0.25">
      <c r="A6699" s="2" t="s">
        <v>6698</v>
      </c>
    </row>
    <row r="6700" spans="1:1" x14ac:dyDescent="0.25">
      <c r="A6700" s="2" t="s">
        <v>6699</v>
      </c>
    </row>
    <row r="6701" spans="1:1" x14ac:dyDescent="0.25">
      <c r="A6701" s="2" t="s">
        <v>6700</v>
      </c>
    </row>
    <row r="6702" spans="1:1" x14ac:dyDescent="0.25">
      <c r="A6702" s="2" t="s">
        <v>6701</v>
      </c>
    </row>
    <row r="6703" spans="1:1" x14ac:dyDescent="0.25">
      <c r="A6703" s="2" t="s">
        <v>6702</v>
      </c>
    </row>
    <row r="6704" spans="1:1" x14ac:dyDescent="0.25">
      <c r="A6704" s="2" t="s">
        <v>6703</v>
      </c>
    </row>
    <row r="6705" spans="1:1" x14ac:dyDescent="0.25">
      <c r="A6705" s="2" t="s">
        <v>6704</v>
      </c>
    </row>
    <row r="6706" spans="1:1" x14ac:dyDescent="0.25">
      <c r="A6706" s="2" t="s">
        <v>6705</v>
      </c>
    </row>
    <row r="6707" spans="1:1" x14ac:dyDescent="0.25">
      <c r="A6707" s="2" t="s">
        <v>6706</v>
      </c>
    </row>
    <row r="6708" spans="1:1" x14ac:dyDescent="0.25">
      <c r="A6708" s="2" t="s">
        <v>6707</v>
      </c>
    </row>
    <row r="6709" spans="1:1" x14ac:dyDescent="0.25">
      <c r="A6709" s="2" t="s">
        <v>6708</v>
      </c>
    </row>
    <row r="6710" spans="1:1" x14ac:dyDescent="0.25">
      <c r="A6710" s="1" t="s">
        <v>11717</v>
      </c>
    </row>
    <row r="6711" spans="1:1" x14ac:dyDescent="0.25">
      <c r="A6711" s="1" t="s">
        <v>11718</v>
      </c>
    </row>
    <row r="6712" spans="1:1" x14ac:dyDescent="0.25">
      <c r="A6712" s="1" t="s">
        <v>6709</v>
      </c>
    </row>
    <row r="6713" spans="1:1" x14ac:dyDescent="0.25">
      <c r="A6713" s="1" t="s">
        <v>6710</v>
      </c>
    </row>
    <row r="6714" spans="1:1" x14ac:dyDescent="0.25">
      <c r="A6714" s="1" t="s">
        <v>6711</v>
      </c>
    </row>
    <row r="6715" spans="1:1" x14ac:dyDescent="0.25">
      <c r="A6715" s="1" t="s">
        <v>6712</v>
      </c>
    </row>
    <row r="6716" spans="1:1" x14ac:dyDescent="0.25">
      <c r="A6716" s="1" t="s">
        <v>6713</v>
      </c>
    </row>
    <row r="6717" spans="1:1" x14ac:dyDescent="0.25">
      <c r="A6717" s="1" t="s">
        <v>6714</v>
      </c>
    </row>
    <row r="6718" spans="1:1" x14ac:dyDescent="0.25">
      <c r="A6718" s="1" t="s">
        <v>6715</v>
      </c>
    </row>
    <row r="6719" spans="1:1" x14ac:dyDescent="0.25">
      <c r="A6719" s="1" t="s">
        <v>6716</v>
      </c>
    </row>
    <row r="6720" spans="1:1" x14ac:dyDescent="0.25">
      <c r="A6720" s="1" t="s">
        <v>6717</v>
      </c>
    </row>
    <row r="6721" spans="1:1" x14ac:dyDescent="0.25">
      <c r="A6721" s="1" t="s">
        <v>6718</v>
      </c>
    </row>
    <row r="6722" spans="1:1" x14ac:dyDescent="0.25">
      <c r="A6722" s="1" t="s">
        <v>6719</v>
      </c>
    </row>
    <row r="6723" spans="1:1" x14ac:dyDescent="0.25">
      <c r="A6723" s="1" t="s">
        <v>6720</v>
      </c>
    </row>
    <row r="6724" spans="1:1" x14ac:dyDescent="0.25">
      <c r="A6724" s="1" t="s">
        <v>6721</v>
      </c>
    </row>
    <row r="6725" spans="1:1" x14ac:dyDescent="0.25">
      <c r="A6725" s="1" t="s">
        <v>6722</v>
      </c>
    </row>
    <row r="6726" spans="1:1" x14ac:dyDescent="0.25">
      <c r="A6726" s="1" t="s">
        <v>6723</v>
      </c>
    </row>
    <row r="6727" spans="1:1" x14ac:dyDescent="0.25">
      <c r="A6727" s="1" t="s">
        <v>6724</v>
      </c>
    </row>
    <row r="6728" spans="1:1" x14ac:dyDescent="0.25">
      <c r="A6728" s="1" t="s">
        <v>6725</v>
      </c>
    </row>
    <row r="6729" spans="1:1" x14ac:dyDescent="0.25">
      <c r="A6729" s="1" t="s">
        <v>6726</v>
      </c>
    </row>
    <row r="6730" spans="1:1" x14ac:dyDescent="0.25">
      <c r="A6730" s="1" t="s">
        <v>6727</v>
      </c>
    </row>
    <row r="6731" spans="1:1" x14ac:dyDescent="0.25">
      <c r="A6731" s="1" t="s">
        <v>6728</v>
      </c>
    </row>
    <row r="6732" spans="1:1" x14ac:dyDescent="0.25">
      <c r="A6732" s="1" t="s">
        <v>6729</v>
      </c>
    </row>
    <row r="6733" spans="1:1" x14ac:dyDescent="0.25">
      <c r="A6733" s="1" t="s">
        <v>6730</v>
      </c>
    </row>
    <row r="6734" spans="1:1" x14ac:dyDescent="0.25">
      <c r="A6734" s="1" t="s">
        <v>6731</v>
      </c>
    </row>
    <row r="6735" spans="1:1" x14ac:dyDescent="0.25">
      <c r="A6735" s="1" t="s">
        <v>6732</v>
      </c>
    </row>
    <row r="6736" spans="1:1" x14ac:dyDescent="0.25">
      <c r="A6736" s="1" t="s">
        <v>6733</v>
      </c>
    </row>
    <row r="6737" spans="1:1" x14ac:dyDescent="0.25">
      <c r="A6737" s="1" t="s">
        <v>6734</v>
      </c>
    </row>
    <row r="6738" spans="1:1" x14ac:dyDescent="0.25">
      <c r="A6738" s="1" t="s">
        <v>6735</v>
      </c>
    </row>
    <row r="6739" spans="1:1" x14ac:dyDescent="0.25">
      <c r="A6739" s="1" t="s">
        <v>6736</v>
      </c>
    </row>
    <row r="6740" spans="1:1" x14ac:dyDescent="0.25">
      <c r="A6740" s="1" t="s">
        <v>6737</v>
      </c>
    </row>
    <row r="6741" spans="1:1" x14ac:dyDescent="0.25">
      <c r="A6741" s="1" t="s">
        <v>6738</v>
      </c>
    </row>
    <row r="6742" spans="1:1" x14ac:dyDescent="0.25">
      <c r="A6742" s="1" t="s">
        <v>6739</v>
      </c>
    </row>
    <row r="6743" spans="1:1" x14ac:dyDescent="0.25">
      <c r="A6743" s="1" t="s">
        <v>6740</v>
      </c>
    </row>
    <row r="6744" spans="1:1" x14ac:dyDescent="0.25">
      <c r="A6744" s="1" t="s">
        <v>6741</v>
      </c>
    </row>
    <row r="6745" spans="1:1" x14ac:dyDescent="0.25">
      <c r="A6745" s="1" t="s">
        <v>6742</v>
      </c>
    </row>
    <row r="6746" spans="1:1" x14ac:dyDescent="0.25">
      <c r="A6746" s="1" t="s">
        <v>6743</v>
      </c>
    </row>
    <row r="6747" spans="1:1" x14ac:dyDescent="0.25">
      <c r="A6747" s="1" t="s">
        <v>6744</v>
      </c>
    </row>
    <row r="6748" spans="1:1" x14ac:dyDescent="0.25">
      <c r="A6748" s="1" t="s">
        <v>6745</v>
      </c>
    </row>
    <row r="6749" spans="1:1" x14ac:dyDescent="0.25">
      <c r="A6749" s="1" t="s">
        <v>6746</v>
      </c>
    </row>
    <row r="6750" spans="1:1" x14ac:dyDescent="0.25">
      <c r="A6750" s="1" t="s">
        <v>6747</v>
      </c>
    </row>
    <row r="6751" spans="1:1" x14ac:dyDescent="0.25">
      <c r="A6751" s="1" t="s">
        <v>6748</v>
      </c>
    </row>
    <row r="6752" spans="1:1" x14ac:dyDescent="0.25">
      <c r="A6752" s="1" t="s">
        <v>6749</v>
      </c>
    </row>
    <row r="6753" spans="1:1" x14ac:dyDescent="0.25">
      <c r="A6753" s="1" t="s">
        <v>6750</v>
      </c>
    </row>
    <row r="6754" spans="1:1" x14ac:dyDescent="0.25">
      <c r="A6754" s="1" t="s">
        <v>6751</v>
      </c>
    </row>
    <row r="6755" spans="1:1" x14ac:dyDescent="0.25">
      <c r="A6755" s="1" t="s">
        <v>6752</v>
      </c>
    </row>
    <row r="6756" spans="1:1" x14ac:dyDescent="0.25">
      <c r="A6756" s="1" t="s">
        <v>6753</v>
      </c>
    </row>
    <row r="6757" spans="1:1" x14ac:dyDescent="0.25">
      <c r="A6757" s="1" t="s">
        <v>6754</v>
      </c>
    </row>
    <row r="6758" spans="1:1" x14ac:dyDescent="0.25">
      <c r="A6758" s="1" t="s">
        <v>6755</v>
      </c>
    </row>
    <row r="6759" spans="1:1" x14ac:dyDescent="0.25">
      <c r="A6759" s="1" t="s">
        <v>6756</v>
      </c>
    </row>
    <row r="6760" spans="1:1" x14ac:dyDescent="0.25">
      <c r="A6760" s="1" t="s">
        <v>6757</v>
      </c>
    </row>
    <row r="6761" spans="1:1" x14ac:dyDescent="0.25">
      <c r="A6761" s="1" t="s">
        <v>6758</v>
      </c>
    </row>
    <row r="6762" spans="1:1" x14ac:dyDescent="0.25">
      <c r="A6762" s="1" t="s">
        <v>6759</v>
      </c>
    </row>
    <row r="6763" spans="1:1" x14ac:dyDescent="0.25">
      <c r="A6763" s="1" t="s">
        <v>6760</v>
      </c>
    </row>
    <row r="6764" spans="1:1" x14ac:dyDescent="0.25">
      <c r="A6764" s="1" t="s">
        <v>6761</v>
      </c>
    </row>
    <row r="6765" spans="1:1" x14ac:dyDescent="0.25">
      <c r="A6765" s="1" t="s">
        <v>6762</v>
      </c>
    </row>
    <row r="6766" spans="1:1" x14ac:dyDescent="0.25">
      <c r="A6766" s="1" t="s">
        <v>6763</v>
      </c>
    </row>
    <row r="6767" spans="1:1" x14ac:dyDescent="0.25">
      <c r="A6767" s="1" t="s">
        <v>6764</v>
      </c>
    </row>
    <row r="6768" spans="1:1" x14ac:dyDescent="0.25">
      <c r="A6768" s="1" t="s">
        <v>6765</v>
      </c>
    </row>
    <row r="6769" spans="1:1" x14ac:dyDescent="0.25">
      <c r="A6769" s="1" t="s">
        <v>6766</v>
      </c>
    </row>
    <row r="6770" spans="1:1" x14ac:dyDescent="0.25">
      <c r="A6770" s="1" t="s">
        <v>6767</v>
      </c>
    </row>
    <row r="6771" spans="1:1" x14ac:dyDescent="0.25">
      <c r="A6771" s="1" t="s">
        <v>6768</v>
      </c>
    </row>
    <row r="6772" spans="1:1" x14ac:dyDescent="0.25">
      <c r="A6772" s="1" t="s">
        <v>6769</v>
      </c>
    </row>
    <row r="6773" spans="1:1" x14ac:dyDescent="0.25">
      <c r="A6773" s="1" t="s">
        <v>6770</v>
      </c>
    </row>
    <row r="6774" spans="1:1" x14ac:dyDescent="0.25">
      <c r="A6774" s="1" t="s">
        <v>6771</v>
      </c>
    </row>
    <row r="6775" spans="1:1" x14ac:dyDescent="0.25">
      <c r="A6775" s="1" t="s">
        <v>6772</v>
      </c>
    </row>
    <row r="6776" spans="1:1" x14ac:dyDescent="0.25">
      <c r="A6776" s="1" t="s">
        <v>6773</v>
      </c>
    </row>
    <row r="6777" spans="1:1" x14ac:dyDescent="0.25">
      <c r="A6777" s="1" t="s">
        <v>6774</v>
      </c>
    </row>
    <row r="6778" spans="1:1" x14ac:dyDescent="0.25">
      <c r="A6778" s="1" t="s">
        <v>6775</v>
      </c>
    </row>
    <row r="6779" spans="1:1" x14ac:dyDescent="0.25">
      <c r="A6779" s="1" t="s">
        <v>6776</v>
      </c>
    </row>
    <row r="6780" spans="1:1" x14ac:dyDescent="0.25">
      <c r="A6780" s="1" t="s">
        <v>6777</v>
      </c>
    </row>
    <row r="6781" spans="1:1" x14ac:dyDescent="0.25">
      <c r="A6781" s="1" t="s">
        <v>6778</v>
      </c>
    </row>
    <row r="6782" spans="1:1" x14ac:dyDescent="0.25">
      <c r="A6782" s="1" t="s">
        <v>6779</v>
      </c>
    </row>
    <row r="6783" spans="1:1" x14ac:dyDescent="0.25">
      <c r="A6783" s="1" t="s">
        <v>6780</v>
      </c>
    </row>
    <row r="6784" spans="1:1" x14ac:dyDescent="0.25">
      <c r="A6784" s="1" t="s">
        <v>6781</v>
      </c>
    </row>
    <row r="6785" spans="1:1" x14ac:dyDescent="0.25">
      <c r="A6785" s="1" t="s">
        <v>6782</v>
      </c>
    </row>
    <row r="6786" spans="1:1" x14ac:dyDescent="0.25">
      <c r="A6786" s="1" t="s">
        <v>6783</v>
      </c>
    </row>
    <row r="6787" spans="1:1" x14ac:dyDescent="0.25">
      <c r="A6787" s="1" t="s">
        <v>6784</v>
      </c>
    </row>
    <row r="6788" spans="1:1" x14ac:dyDescent="0.25">
      <c r="A6788" s="1" t="s">
        <v>6785</v>
      </c>
    </row>
    <row r="6789" spans="1:1" x14ac:dyDescent="0.25">
      <c r="A6789" s="1" t="s">
        <v>6786</v>
      </c>
    </row>
    <row r="6790" spans="1:1" x14ac:dyDescent="0.25">
      <c r="A6790" s="1" t="s">
        <v>6787</v>
      </c>
    </row>
    <row r="6791" spans="1:1" x14ac:dyDescent="0.25">
      <c r="A6791" s="1" t="s">
        <v>6788</v>
      </c>
    </row>
    <row r="6792" spans="1:1" x14ac:dyDescent="0.25">
      <c r="A6792" s="1" t="s">
        <v>6789</v>
      </c>
    </row>
    <row r="6793" spans="1:1" x14ac:dyDescent="0.25">
      <c r="A6793" s="1" t="s">
        <v>6790</v>
      </c>
    </row>
    <row r="6794" spans="1:1" x14ac:dyDescent="0.25">
      <c r="A6794" s="1" t="s">
        <v>6791</v>
      </c>
    </row>
    <row r="6795" spans="1:1" x14ac:dyDescent="0.25">
      <c r="A6795" s="1" t="s">
        <v>6792</v>
      </c>
    </row>
    <row r="6796" spans="1:1" x14ac:dyDescent="0.25">
      <c r="A6796" s="1" t="s">
        <v>6793</v>
      </c>
    </row>
    <row r="6797" spans="1:1" x14ac:dyDescent="0.25">
      <c r="A6797" s="1" t="s">
        <v>6794</v>
      </c>
    </row>
    <row r="6798" spans="1:1" x14ac:dyDescent="0.25">
      <c r="A6798" s="1" t="s">
        <v>6795</v>
      </c>
    </row>
    <row r="6799" spans="1:1" x14ac:dyDescent="0.25">
      <c r="A6799" s="1" t="s">
        <v>6796</v>
      </c>
    </row>
    <row r="6800" spans="1:1" x14ac:dyDescent="0.25">
      <c r="A6800" s="1" t="s">
        <v>6797</v>
      </c>
    </row>
    <row r="6801" spans="1:1" x14ac:dyDescent="0.25">
      <c r="A6801" s="1" t="s">
        <v>6798</v>
      </c>
    </row>
    <row r="6802" spans="1:1" x14ac:dyDescent="0.25">
      <c r="A6802" s="1" t="s">
        <v>6799</v>
      </c>
    </row>
    <row r="6803" spans="1:1" x14ac:dyDescent="0.25">
      <c r="A6803" s="1" t="s">
        <v>6800</v>
      </c>
    </row>
    <row r="6804" spans="1:1" x14ac:dyDescent="0.25">
      <c r="A6804" s="1" t="s">
        <v>6801</v>
      </c>
    </row>
    <row r="6805" spans="1:1" x14ac:dyDescent="0.25">
      <c r="A6805" s="1" t="s">
        <v>6802</v>
      </c>
    </row>
    <row r="6806" spans="1:1" x14ac:dyDescent="0.25">
      <c r="A6806" s="1" t="s">
        <v>6803</v>
      </c>
    </row>
    <row r="6807" spans="1:1" x14ac:dyDescent="0.25">
      <c r="A6807" s="1" t="s">
        <v>6804</v>
      </c>
    </row>
    <row r="6808" spans="1:1" x14ac:dyDescent="0.25">
      <c r="A6808" s="1" t="s">
        <v>6805</v>
      </c>
    </row>
    <row r="6809" spans="1:1" x14ac:dyDescent="0.25">
      <c r="A6809" s="1" t="s">
        <v>6806</v>
      </c>
    </row>
    <row r="6810" spans="1:1" x14ac:dyDescent="0.25">
      <c r="A6810" s="1" t="s">
        <v>6807</v>
      </c>
    </row>
    <row r="6811" spans="1:1" x14ac:dyDescent="0.25">
      <c r="A6811" s="1" t="s">
        <v>6808</v>
      </c>
    </row>
    <row r="6812" spans="1:1" x14ac:dyDescent="0.25">
      <c r="A6812" s="1" t="s">
        <v>6809</v>
      </c>
    </row>
    <row r="6813" spans="1:1" x14ac:dyDescent="0.25">
      <c r="A6813" s="1" t="s">
        <v>6810</v>
      </c>
    </row>
    <row r="6814" spans="1:1" x14ac:dyDescent="0.25">
      <c r="A6814" s="1" t="s">
        <v>6811</v>
      </c>
    </row>
    <row r="6815" spans="1:1" x14ac:dyDescent="0.25">
      <c r="A6815" s="1" t="s">
        <v>6812</v>
      </c>
    </row>
    <row r="6816" spans="1:1" x14ac:dyDescent="0.25">
      <c r="A6816" s="1" t="s">
        <v>6813</v>
      </c>
    </row>
    <row r="6817" spans="1:1" x14ac:dyDescent="0.25">
      <c r="A6817" s="1" t="s">
        <v>6814</v>
      </c>
    </row>
    <row r="6818" spans="1:1" x14ac:dyDescent="0.25">
      <c r="A6818" s="1" t="s">
        <v>6815</v>
      </c>
    </row>
    <row r="6819" spans="1:1" x14ac:dyDescent="0.25">
      <c r="A6819" s="1" t="s">
        <v>6816</v>
      </c>
    </row>
    <row r="6820" spans="1:1" x14ac:dyDescent="0.25">
      <c r="A6820" s="1" t="s">
        <v>6817</v>
      </c>
    </row>
    <row r="6821" spans="1:1" x14ac:dyDescent="0.25">
      <c r="A6821" s="1" t="s">
        <v>6818</v>
      </c>
    </row>
    <row r="6822" spans="1:1" x14ac:dyDescent="0.25">
      <c r="A6822" s="1" t="s">
        <v>6819</v>
      </c>
    </row>
    <row r="6823" spans="1:1" x14ac:dyDescent="0.25">
      <c r="A6823" s="1" t="s">
        <v>6820</v>
      </c>
    </row>
    <row r="6824" spans="1:1" x14ac:dyDescent="0.25">
      <c r="A6824" s="1" t="s">
        <v>6821</v>
      </c>
    </row>
    <row r="6825" spans="1:1" x14ac:dyDescent="0.25">
      <c r="A6825" s="1" t="s">
        <v>6822</v>
      </c>
    </row>
    <row r="6826" spans="1:1" x14ac:dyDescent="0.25">
      <c r="A6826" s="1" t="s">
        <v>6823</v>
      </c>
    </row>
    <row r="6827" spans="1:1" x14ac:dyDescent="0.25">
      <c r="A6827" s="1" t="s">
        <v>6824</v>
      </c>
    </row>
    <row r="6828" spans="1:1" x14ac:dyDescent="0.25">
      <c r="A6828" s="1" t="s">
        <v>6825</v>
      </c>
    </row>
    <row r="6829" spans="1:1" x14ac:dyDescent="0.25">
      <c r="A6829" s="1" t="s">
        <v>6826</v>
      </c>
    </row>
    <row r="6830" spans="1:1" x14ac:dyDescent="0.25">
      <c r="A6830" s="1" t="s">
        <v>6827</v>
      </c>
    </row>
    <row r="6831" spans="1:1" x14ac:dyDescent="0.25">
      <c r="A6831" s="1" t="s">
        <v>6828</v>
      </c>
    </row>
    <row r="6832" spans="1:1" x14ac:dyDescent="0.25">
      <c r="A6832" s="1" t="s">
        <v>6829</v>
      </c>
    </row>
    <row r="6833" spans="1:1" x14ac:dyDescent="0.25">
      <c r="A6833" s="1" t="s">
        <v>6830</v>
      </c>
    </row>
    <row r="6834" spans="1:1" x14ac:dyDescent="0.25">
      <c r="A6834" s="1" t="s">
        <v>6831</v>
      </c>
    </row>
    <row r="6835" spans="1:1" x14ac:dyDescent="0.25">
      <c r="A6835" s="1" t="s">
        <v>6832</v>
      </c>
    </row>
    <row r="6836" spans="1:1" x14ac:dyDescent="0.25">
      <c r="A6836" s="1" t="s">
        <v>6833</v>
      </c>
    </row>
    <row r="6837" spans="1:1" x14ac:dyDescent="0.25">
      <c r="A6837" s="1" t="s">
        <v>6834</v>
      </c>
    </row>
    <row r="6838" spans="1:1" x14ac:dyDescent="0.25">
      <c r="A6838" s="1" t="s">
        <v>6835</v>
      </c>
    </row>
    <row r="6839" spans="1:1" x14ac:dyDescent="0.25">
      <c r="A6839" s="1" t="s">
        <v>6836</v>
      </c>
    </row>
    <row r="6840" spans="1:1" x14ac:dyDescent="0.25">
      <c r="A6840" s="1" t="s">
        <v>6837</v>
      </c>
    </row>
    <row r="6841" spans="1:1" x14ac:dyDescent="0.25">
      <c r="A6841" s="1" t="s">
        <v>6838</v>
      </c>
    </row>
    <row r="6842" spans="1:1" x14ac:dyDescent="0.25">
      <c r="A6842" s="1" t="s">
        <v>6839</v>
      </c>
    </row>
    <row r="6843" spans="1:1" x14ac:dyDescent="0.25">
      <c r="A6843" s="1" t="s">
        <v>6840</v>
      </c>
    </row>
    <row r="6844" spans="1:1" x14ac:dyDescent="0.25">
      <c r="A6844" s="1" t="s">
        <v>6841</v>
      </c>
    </row>
    <row r="6845" spans="1:1" x14ac:dyDescent="0.25">
      <c r="A6845" s="1" t="s">
        <v>6842</v>
      </c>
    </row>
    <row r="6846" spans="1:1" x14ac:dyDescent="0.25">
      <c r="A6846" s="1" t="s">
        <v>6843</v>
      </c>
    </row>
    <row r="6847" spans="1:1" x14ac:dyDescent="0.25">
      <c r="A6847" s="1" t="s">
        <v>6844</v>
      </c>
    </row>
    <row r="6848" spans="1:1" x14ac:dyDescent="0.25">
      <c r="A6848" s="1" t="s">
        <v>6845</v>
      </c>
    </row>
    <row r="6849" spans="1:1" x14ac:dyDescent="0.25">
      <c r="A6849" s="1" t="s">
        <v>6846</v>
      </c>
    </row>
    <row r="6850" spans="1:1" x14ac:dyDescent="0.25">
      <c r="A6850" s="1" t="s">
        <v>6847</v>
      </c>
    </row>
    <row r="6851" spans="1:1" x14ac:dyDescent="0.25">
      <c r="A6851" s="1" t="s">
        <v>6848</v>
      </c>
    </row>
    <row r="6852" spans="1:1" x14ac:dyDescent="0.25">
      <c r="A6852" s="1" t="s">
        <v>6849</v>
      </c>
    </row>
    <row r="6853" spans="1:1" x14ac:dyDescent="0.25">
      <c r="A6853" s="1" t="s">
        <v>6850</v>
      </c>
    </row>
    <row r="6854" spans="1:1" x14ac:dyDescent="0.25">
      <c r="A6854" s="1" t="s">
        <v>6851</v>
      </c>
    </row>
    <row r="6855" spans="1:1" x14ac:dyDescent="0.25">
      <c r="A6855" s="1" t="s">
        <v>6852</v>
      </c>
    </row>
    <row r="6856" spans="1:1" x14ac:dyDescent="0.25">
      <c r="A6856" s="1" t="s">
        <v>6853</v>
      </c>
    </row>
    <row r="6857" spans="1:1" x14ac:dyDescent="0.25">
      <c r="A6857" s="1" t="s">
        <v>6854</v>
      </c>
    </row>
    <row r="6858" spans="1:1" x14ac:dyDescent="0.25">
      <c r="A6858" s="1" t="s">
        <v>6855</v>
      </c>
    </row>
    <row r="6859" spans="1:1" x14ac:dyDescent="0.25">
      <c r="A6859" s="1" t="s">
        <v>6856</v>
      </c>
    </row>
    <row r="6860" spans="1:1" x14ac:dyDescent="0.25">
      <c r="A6860" s="1" t="s">
        <v>6857</v>
      </c>
    </row>
    <row r="6861" spans="1:1" x14ac:dyDescent="0.25">
      <c r="A6861" s="1" t="s">
        <v>6858</v>
      </c>
    </row>
    <row r="6862" spans="1:1" x14ac:dyDescent="0.25">
      <c r="A6862" s="1" t="s">
        <v>6859</v>
      </c>
    </row>
    <row r="6863" spans="1:1" x14ac:dyDescent="0.25">
      <c r="A6863" s="1" t="s">
        <v>6860</v>
      </c>
    </row>
    <row r="6864" spans="1:1" x14ac:dyDescent="0.25">
      <c r="A6864" s="1" t="s">
        <v>6861</v>
      </c>
    </row>
    <row r="6865" spans="1:1" x14ac:dyDescent="0.25">
      <c r="A6865" s="1" t="s">
        <v>6862</v>
      </c>
    </row>
    <row r="6866" spans="1:1" x14ac:dyDescent="0.25">
      <c r="A6866" s="1" t="s">
        <v>6863</v>
      </c>
    </row>
    <row r="6867" spans="1:1" x14ac:dyDescent="0.25">
      <c r="A6867" s="1" t="s">
        <v>6864</v>
      </c>
    </row>
    <row r="6868" spans="1:1" x14ac:dyDescent="0.25">
      <c r="A6868" s="1" t="s">
        <v>6865</v>
      </c>
    </row>
    <row r="6869" spans="1:1" x14ac:dyDescent="0.25">
      <c r="A6869" s="1" t="s">
        <v>6866</v>
      </c>
    </row>
    <row r="6870" spans="1:1" x14ac:dyDescent="0.25">
      <c r="A6870" s="1" t="s">
        <v>6867</v>
      </c>
    </row>
    <row r="6871" spans="1:1" x14ac:dyDescent="0.25">
      <c r="A6871" s="1" t="s">
        <v>6868</v>
      </c>
    </row>
    <row r="6872" spans="1:1" x14ac:dyDescent="0.25">
      <c r="A6872" s="1" t="s">
        <v>6869</v>
      </c>
    </row>
    <row r="6873" spans="1:1" x14ac:dyDescent="0.25">
      <c r="A6873" s="1" t="s">
        <v>6870</v>
      </c>
    </row>
    <row r="6874" spans="1:1" x14ac:dyDescent="0.25">
      <c r="A6874" s="1" t="s">
        <v>6871</v>
      </c>
    </row>
    <row r="6875" spans="1:1" x14ac:dyDescent="0.25">
      <c r="A6875" s="1" t="s">
        <v>6872</v>
      </c>
    </row>
    <row r="6876" spans="1:1" x14ac:dyDescent="0.25">
      <c r="A6876" s="1" t="s">
        <v>6873</v>
      </c>
    </row>
    <row r="6877" spans="1:1" x14ac:dyDescent="0.25">
      <c r="A6877" s="1" t="s">
        <v>6874</v>
      </c>
    </row>
    <row r="6878" spans="1:1" x14ac:dyDescent="0.25">
      <c r="A6878" s="1" t="s">
        <v>6875</v>
      </c>
    </row>
    <row r="6879" spans="1:1" x14ac:dyDescent="0.25">
      <c r="A6879" s="1" t="s">
        <v>6876</v>
      </c>
    </row>
    <row r="6880" spans="1:1" x14ac:dyDescent="0.25">
      <c r="A6880" s="1" t="s">
        <v>6877</v>
      </c>
    </row>
    <row r="6881" spans="1:1" x14ac:dyDescent="0.25">
      <c r="A6881" s="1" t="s">
        <v>6878</v>
      </c>
    </row>
    <row r="6882" spans="1:1" x14ac:dyDescent="0.25">
      <c r="A6882" s="1" t="s">
        <v>6879</v>
      </c>
    </row>
    <row r="6883" spans="1:1" x14ac:dyDescent="0.25">
      <c r="A6883" s="1" t="s">
        <v>6880</v>
      </c>
    </row>
    <row r="6884" spans="1:1" x14ac:dyDescent="0.25">
      <c r="A6884" s="1" t="s">
        <v>6881</v>
      </c>
    </row>
    <row r="6885" spans="1:1" x14ac:dyDescent="0.25">
      <c r="A6885" s="1" t="s">
        <v>6882</v>
      </c>
    </row>
    <row r="6886" spans="1:1" x14ac:dyDescent="0.25">
      <c r="A6886" s="1" t="s">
        <v>6883</v>
      </c>
    </row>
    <row r="6887" spans="1:1" x14ac:dyDescent="0.25">
      <c r="A6887" s="1" t="s">
        <v>6884</v>
      </c>
    </row>
    <row r="6888" spans="1:1" x14ac:dyDescent="0.25">
      <c r="A6888" s="1" t="s">
        <v>6885</v>
      </c>
    </row>
    <row r="6889" spans="1:1" x14ac:dyDescent="0.25">
      <c r="A6889" s="1" t="s">
        <v>6886</v>
      </c>
    </row>
    <row r="6890" spans="1:1" x14ac:dyDescent="0.25">
      <c r="A6890" s="1" t="s">
        <v>6887</v>
      </c>
    </row>
    <row r="6891" spans="1:1" x14ac:dyDescent="0.25">
      <c r="A6891" s="1" t="s">
        <v>6888</v>
      </c>
    </row>
    <row r="6892" spans="1:1" x14ac:dyDescent="0.25">
      <c r="A6892" s="1" t="s">
        <v>6889</v>
      </c>
    </row>
    <row r="6893" spans="1:1" x14ac:dyDescent="0.25">
      <c r="A6893" s="1" t="s">
        <v>6890</v>
      </c>
    </row>
    <row r="6894" spans="1:1" x14ac:dyDescent="0.25">
      <c r="A6894" s="1" t="s">
        <v>6891</v>
      </c>
    </row>
    <row r="6895" spans="1:1" x14ac:dyDescent="0.25">
      <c r="A6895" s="1" t="s">
        <v>6892</v>
      </c>
    </row>
    <row r="6896" spans="1:1" x14ac:dyDescent="0.25">
      <c r="A6896" s="1" t="s">
        <v>6893</v>
      </c>
    </row>
    <row r="6897" spans="1:1" x14ac:dyDescent="0.25">
      <c r="A6897" s="1" t="s">
        <v>6894</v>
      </c>
    </row>
    <row r="6898" spans="1:1" x14ac:dyDescent="0.25">
      <c r="A6898" s="1" t="s">
        <v>6895</v>
      </c>
    </row>
    <row r="6899" spans="1:1" x14ac:dyDescent="0.25">
      <c r="A6899" s="1" t="s">
        <v>6896</v>
      </c>
    </row>
    <row r="6900" spans="1:1" x14ac:dyDescent="0.25">
      <c r="A6900" s="1" t="s">
        <v>6897</v>
      </c>
    </row>
    <row r="6901" spans="1:1" x14ac:dyDescent="0.25">
      <c r="A6901" s="1" t="s">
        <v>6898</v>
      </c>
    </row>
    <row r="6902" spans="1:1" x14ac:dyDescent="0.25">
      <c r="A6902" s="1" t="s">
        <v>6899</v>
      </c>
    </row>
    <row r="6903" spans="1:1" x14ac:dyDescent="0.25">
      <c r="A6903" s="1" t="s">
        <v>6900</v>
      </c>
    </row>
    <row r="6904" spans="1:1" x14ac:dyDescent="0.25">
      <c r="A6904" s="1" t="s">
        <v>6901</v>
      </c>
    </row>
    <row r="6905" spans="1:1" x14ac:dyDescent="0.25">
      <c r="A6905" s="1" t="s">
        <v>6902</v>
      </c>
    </row>
    <row r="6906" spans="1:1" x14ac:dyDescent="0.25">
      <c r="A6906" s="1" t="s">
        <v>6903</v>
      </c>
    </row>
    <row r="6907" spans="1:1" x14ac:dyDescent="0.25">
      <c r="A6907" s="1" t="s">
        <v>6904</v>
      </c>
    </row>
    <row r="6908" spans="1:1" x14ac:dyDescent="0.25">
      <c r="A6908" s="1" t="s">
        <v>6905</v>
      </c>
    </row>
    <row r="6909" spans="1:1" x14ac:dyDescent="0.25">
      <c r="A6909" s="1" t="s">
        <v>6906</v>
      </c>
    </row>
    <row r="6910" spans="1:1" x14ac:dyDescent="0.25">
      <c r="A6910" s="1" t="s">
        <v>6907</v>
      </c>
    </row>
    <row r="6911" spans="1:1" x14ac:dyDescent="0.25">
      <c r="A6911" s="1" t="s">
        <v>6908</v>
      </c>
    </row>
    <row r="6912" spans="1:1" x14ac:dyDescent="0.25">
      <c r="A6912" s="1" t="s">
        <v>6909</v>
      </c>
    </row>
    <row r="6913" spans="1:1" x14ac:dyDescent="0.25">
      <c r="A6913" s="1" t="s">
        <v>6910</v>
      </c>
    </row>
    <row r="6914" spans="1:1" x14ac:dyDescent="0.25">
      <c r="A6914" s="1" t="s">
        <v>6911</v>
      </c>
    </row>
    <row r="6915" spans="1:1" x14ac:dyDescent="0.25">
      <c r="A6915" s="1" t="s">
        <v>6912</v>
      </c>
    </row>
    <row r="6916" spans="1:1" x14ac:dyDescent="0.25">
      <c r="A6916" s="1" t="s">
        <v>6913</v>
      </c>
    </row>
    <row r="6917" spans="1:1" x14ac:dyDescent="0.25">
      <c r="A6917" s="1" t="s">
        <v>6914</v>
      </c>
    </row>
    <row r="6918" spans="1:1" x14ac:dyDescent="0.25">
      <c r="A6918" s="1" t="s">
        <v>6915</v>
      </c>
    </row>
    <row r="6919" spans="1:1" x14ac:dyDescent="0.25">
      <c r="A6919" s="1" t="s">
        <v>6916</v>
      </c>
    </row>
    <row r="6920" spans="1:1" x14ac:dyDescent="0.25">
      <c r="A6920" s="1" t="s">
        <v>6917</v>
      </c>
    </row>
    <row r="6921" spans="1:1" x14ac:dyDescent="0.25">
      <c r="A6921" s="1" t="s">
        <v>6918</v>
      </c>
    </row>
    <row r="6922" spans="1:1" x14ac:dyDescent="0.25">
      <c r="A6922" s="1" t="s">
        <v>6919</v>
      </c>
    </row>
    <row r="6923" spans="1:1" x14ac:dyDescent="0.25">
      <c r="A6923" s="1" t="s">
        <v>6920</v>
      </c>
    </row>
    <row r="6924" spans="1:1" x14ac:dyDescent="0.25">
      <c r="A6924" s="1" t="s">
        <v>6921</v>
      </c>
    </row>
    <row r="6925" spans="1:1" x14ac:dyDescent="0.25">
      <c r="A6925" s="1" t="s">
        <v>6922</v>
      </c>
    </row>
    <row r="6926" spans="1:1" x14ac:dyDescent="0.25">
      <c r="A6926" s="1" t="s">
        <v>6923</v>
      </c>
    </row>
    <row r="6927" spans="1:1" x14ac:dyDescent="0.25">
      <c r="A6927" s="1" t="s">
        <v>6924</v>
      </c>
    </row>
    <row r="6928" spans="1:1" x14ac:dyDescent="0.25">
      <c r="A6928" s="1" t="s">
        <v>6925</v>
      </c>
    </row>
    <row r="6929" spans="1:1" x14ac:dyDescent="0.25">
      <c r="A6929" s="1" t="s">
        <v>6926</v>
      </c>
    </row>
    <row r="6930" spans="1:1" x14ac:dyDescent="0.25">
      <c r="A6930" s="1" t="s">
        <v>6927</v>
      </c>
    </row>
    <row r="6931" spans="1:1" x14ac:dyDescent="0.25">
      <c r="A6931" s="1" t="s">
        <v>6928</v>
      </c>
    </row>
    <row r="6932" spans="1:1" x14ac:dyDescent="0.25">
      <c r="A6932" s="1" t="s">
        <v>6929</v>
      </c>
    </row>
    <row r="6933" spans="1:1" x14ac:dyDescent="0.25">
      <c r="A6933" s="1" t="s">
        <v>6930</v>
      </c>
    </row>
    <row r="6934" spans="1:1" x14ac:dyDescent="0.25">
      <c r="A6934" s="1" t="s">
        <v>6931</v>
      </c>
    </row>
    <row r="6935" spans="1:1" x14ac:dyDescent="0.25">
      <c r="A6935" s="1" t="s">
        <v>6932</v>
      </c>
    </row>
    <row r="6936" spans="1:1" x14ac:dyDescent="0.25">
      <c r="A6936" s="1" t="s">
        <v>6933</v>
      </c>
    </row>
    <row r="6937" spans="1:1" x14ac:dyDescent="0.25">
      <c r="A6937" s="1" t="s">
        <v>6934</v>
      </c>
    </row>
    <row r="6938" spans="1:1" x14ac:dyDescent="0.25">
      <c r="A6938" s="1" t="s">
        <v>6935</v>
      </c>
    </row>
    <row r="6939" spans="1:1" x14ac:dyDescent="0.25">
      <c r="A6939" s="1" t="s">
        <v>6936</v>
      </c>
    </row>
    <row r="6940" spans="1:1" x14ac:dyDescent="0.25">
      <c r="A6940" s="1" t="s">
        <v>6937</v>
      </c>
    </row>
    <row r="6941" spans="1:1" x14ac:dyDescent="0.25">
      <c r="A6941" s="1" t="s">
        <v>6938</v>
      </c>
    </row>
    <row r="6942" spans="1:1" x14ac:dyDescent="0.25">
      <c r="A6942" s="1" t="s">
        <v>6939</v>
      </c>
    </row>
    <row r="6943" spans="1:1" x14ac:dyDescent="0.25">
      <c r="A6943" s="1" t="s">
        <v>6940</v>
      </c>
    </row>
    <row r="6944" spans="1:1" x14ac:dyDescent="0.25">
      <c r="A6944" s="1" t="s">
        <v>6941</v>
      </c>
    </row>
    <row r="6945" spans="1:1" x14ac:dyDescent="0.25">
      <c r="A6945" s="1" t="s">
        <v>6942</v>
      </c>
    </row>
    <row r="6946" spans="1:1" x14ac:dyDescent="0.25">
      <c r="A6946" s="1" t="s">
        <v>6943</v>
      </c>
    </row>
    <row r="6947" spans="1:1" x14ac:dyDescent="0.25">
      <c r="A6947" s="1" t="s">
        <v>6944</v>
      </c>
    </row>
    <row r="6948" spans="1:1" x14ac:dyDescent="0.25">
      <c r="A6948" s="1" t="s">
        <v>6945</v>
      </c>
    </row>
    <row r="6949" spans="1:1" x14ac:dyDescent="0.25">
      <c r="A6949" s="1" t="s">
        <v>6946</v>
      </c>
    </row>
    <row r="6950" spans="1:1" x14ac:dyDescent="0.25">
      <c r="A6950" s="1" t="s">
        <v>6947</v>
      </c>
    </row>
    <row r="6951" spans="1:1" x14ac:dyDescent="0.25">
      <c r="A6951" s="1" t="s">
        <v>6948</v>
      </c>
    </row>
    <row r="6952" spans="1:1" x14ac:dyDescent="0.25">
      <c r="A6952" s="1" t="s">
        <v>6949</v>
      </c>
    </row>
    <row r="6953" spans="1:1" x14ac:dyDescent="0.25">
      <c r="A6953" s="1" t="s">
        <v>6950</v>
      </c>
    </row>
    <row r="6954" spans="1:1" x14ac:dyDescent="0.25">
      <c r="A6954" s="1" t="s">
        <v>6951</v>
      </c>
    </row>
    <row r="6955" spans="1:1" x14ac:dyDescent="0.25">
      <c r="A6955" s="1" t="s">
        <v>6952</v>
      </c>
    </row>
    <row r="6956" spans="1:1" x14ac:dyDescent="0.25">
      <c r="A6956" s="1" t="s">
        <v>6953</v>
      </c>
    </row>
    <row r="6957" spans="1:1" x14ac:dyDescent="0.25">
      <c r="A6957" s="1" t="s">
        <v>6954</v>
      </c>
    </row>
    <row r="6958" spans="1:1" x14ac:dyDescent="0.25">
      <c r="A6958" s="1" t="s">
        <v>6955</v>
      </c>
    </row>
    <row r="6959" spans="1:1" x14ac:dyDescent="0.25">
      <c r="A6959" s="1" t="s">
        <v>6956</v>
      </c>
    </row>
    <row r="6960" spans="1:1" x14ac:dyDescent="0.25">
      <c r="A6960" s="1" t="s">
        <v>6957</v>
      </c>
    </row>
    <row r="6961" spans="1:1" x14ac:dyDescent="0.25">
      <c r="A6961" s="1" t="s">
        <v>6958</v>
      </c>
    </row>
    <row r="6962" spans="1:1" x14ac:dyDescent="0.25">
      <c r="A6962" s="1" t="s">
        <v>6959</v>
      </c>
    </row>
    <row r="6963" spans="1:1" x14ac:dyDescent="0.25">
      <c r="A6963" s="1" t="s">
        <v>6960</v>
      </c>
    </row>
    <row r="6964" spans="1:1" x14ac:dyDescent="0.25">
      <c r="A6964" s="1" t="s">
        <v>6961</v>
      </c>
    </row>
    <row r="6965" spans="1:1" x14ac:dyDescent="0.25">
      <c r="A6965" s="1" t="s">
        <v>6962</v>
      </c>
    </row>
    <row r="6966" spans="1:1" x14ac:dyDescent="0.25">
      <c r="A6966" s="1" t="s">
        <v>6963</v>
      </c>
    </row>
    <row r="6967" spans="1:1" x14ac:dyDescent="0.25">
      <c r="A6967" s="1" t="s">
        <v>6964</v>
      </c>
    </row>
    <row r="6968" spans="1:1" x14ac:dyDescent="0.25">
      <c r="A6968" s="1" t="s">
        <v>6965</v>
      </c>
    </row>
    <row r="6969" spans="1:1" x14ac:dyDescent="0.25">
      <c r="A6969" s="1" t="s">
        <v>6966</v>
      </c>
    </row>
    <row r="6970" spans="1:1" x14ac:dyDescent="0.25">
      <c r="A6970" s="1" t="s">
        <v>6967</v>
      </c>
    </row>
    <row r="6971" spans="1:1" x14ac:dyDescent="0.25">
      <c r="A6971" s="1" t="s">
        <v>6968</v>
      </c>
    </row>
    <row r="6972" spans="1:1" x14ac:dyDescent="0.25">
      <c r="A6972" s="1" t="s">
        <v>6969</v>
      </c>
    </row>
    <row r="6973" spans="1:1" x14ac:dyDescent="0.25">
      <c r="A6973" s="1" t="s">
        <v>6970</v>
      </c>
    </row>
    <row r="6974" spans="1:1" x14ac:dyDescent="0.25">
      <c r="A6974" s="1" t="s">
        <v>6971</v>
      </c>
    </row>
    <row r="6975" spans="1:1" x14ac:dyDescent="0.25">
      <c r="A6975" s="1" t="s">
        <v>6972</v>
      </c>
    </row>
    <row r="6976" spans="1:1" x14ac:dyDescent="0.25">
      <c r="A6976" s="1" t="s">
        <v>6973</v>
      </c>
    </row>
    <row r="6977" spans="1:1" x14ac:dyDescent="0.25">
      <c r="A6977" s="1" t="s">
        <v>6974</v>
      </c>
    </row>
    <row r="6978" spans="1:1" x14ac:dyDescent="0.25">
      <c r="A6978" s="1" t="s">
        <v>6975</v>
      </c>
    </row>
    <row r="6979" spans="1:1" x14ac:dyDescent="0.25">
      <c r="A6979" s="1" t="s">
        <v>6976</v>
      </c>
    </row>
    <row r="6980" spans="1:1" x14ac:dyDescent="0.25">
      <c r="A6980" s="1" t="s">
        <v>6977</v>
      </c>
    </row>
    <row r="6981" spans="1:1" x14ac:dyDescent="0.25">
      <c r="A6981" s="1" t="s">
        <v>6978</v>
      </c>
    </row>
    <row r="6982" spans="1:1" x14ac:dyDescent="0.25">
      <c r="A6982" s="1" t="s">
        <v>6979</v>
      </c>
    </row>
    <row r="6983" spans="1:1" x14ac:dyDescent="0.25">
      <c r="A6983" s="1" t="s">
        <v>6980</v>
      </c>
    </row>
    <row r="6984" spans="1:1" x14ac:dyDescent="0.25">
      <c r="A6984" s="1" t="s">
        <v>6981</v>
      </c>
    </row>
    <row r="6985" spans="1:1" x14ac:dyDescent="0.25">
      <c r="A6985" s="1" t="s">
        <v>6982</v>
      </c>
    </row>
    <row r="6986" spans="1:1" x14ac:dyDescent="0.25">
      <c r="A6986" s="1" t="s">
        <v>6983</v>
      </c>
    </row>
    <row r="6987" spans="1:1" x14ac:dyDescent="0.25">
      <c r="A6987" s="1" t="s">
        <v>6984</v>
      </c>
    </row>
    <row r="6988" spans="1:1" x14ac:dyDescent="0.25">
      <c r="A6988" s="1" t="s">
        <v>6985</v>
      </c>
    </row>
    <row r="6989" spans="1:1" x14ac:dyDescent="0.25">
      <c r="A6989" s="1" t="s">
        <v>6986</v>
      </c>
    </row>
    <row r="6990" spans="1:1" x14ac:dyDescent="0.25">
      <c r="A6990" s="1" t="s">
        <v>6987</v>
      </c>
    </row>
    <row r="6991" spans="1:1" x14ac:dyDescent="0.25">
      <c r="A6991" s="1" t="s">
        <v>6988</v>
      </c>
    </row>
    <row r="6992" spans="1:1" x14ac:dyDescent="0.25">
      <c r="A6992" s="1" t="s">
        <v>6989</v>
      </c>
    </row>
    <row r="6993" spans="1:1" x14ac:dyDescent="0.25">
      <c r="A6993" s="1" t="s">
        <v>6990</v>
      </c>
    </row>
    <row r="6994" spans="1:1" x14ac:dyDescent="0.25">
      <c r="A6994" s="1" t="s">
        <v>6991</v>
      </c>
    </row>
    <row r="6995" spans="1:1" x14ac:dyDescent="0.25">
      <c r="A6995" s="1" t="s">
        <v>6992</v>
      </c>
    </row>
    <row r="6996" spans="1:1" x14ac:dyDescent="0.25">
      <c r="A6996" s="1" t="s">
        <v>6993</v>
      </c>
    </row>
    <row r="6997" spans="1:1" x14ac:dyDescent="0.25">
      <c r="A6997" s="1" t="s">
        <v>6994</v>
      </c>
    </row>
    <row r="6998" spans="1:1" x14ac:dyDescent="0.25">
      <c r="A6998" s="1" t="s">
        <v>6995</v>
      </c>
    </row>
    <row r="6999" spans="1:1" x14ac:dyDescent="0.25">
      <c r="A6999" s="1" t="s">
        <v>6996</v>
      </c>
    </row>
    <row r="7000" spans="1:1" x14ac:dyDescent="0.25">
      <c r="A7000" s="1" t="s">
        <v>6997</v>
      </c>
    </row>
    <row r="7001" spans="1:1" x14ac:dyDescent="0.25">
      <c r="A7001" s="1" t="s">
        <v>6998</v>
      </c>
    </row>
    <row r="7002" spans="1:1" x14ac:dyDescent="0.25">
      <c r="A7002" s="1" t="s">
        <v>6999</v>
      </c>
    </row>
    <row r="7003" spans="1:1" x14ac:dyDescent="0.25">
      <c r="A7003" s="1" t="s">
        <v>7000</v>
      </c>
    </row>
    <row r="7004" spans="1:1" x14ac:dyDescent="0.25">
      <c r="A7004" s="1" t="s">
        <v>7001</v>
      </c>
    </row>
    <row r="7005" spans="1:1" x14ac:dyDescent="0.25">
      <c r="A7005" s="1" t="s">
        <v>7002</v>
      </c>
    </row>
    <row r="7006" spans="1:1" x14ac:dyDescent="0.25">
      <c r="A7006" s="1" t="s">
        <v>7003</v>
      </c>
    </row>
    <row r="7007" spans="1:1" x14ac:dyDescent="0.25">
      <c r="A7007" s="1" t="s">
        <v>7004</v>
      </c>
    </row>
    <row r="7008" spans="1:1" x14ac:dyDescent="0.25">
      <c r="A7008" s="1" t="s">
        <v>7005</v>
      </c>
    </row>
    <row r="7009" spans="1:1" x14ac:dyDescent="0.25">
      <c r="A7009" s="1" t="s">
        <v>7006</v>
      </c>
    </row>
    <row r="7010" spans="1:1" x14ac:dyDescent="0.25">
      <c r="A7010" s="1" t="s">
        <v>7007</v>
      </c>
    </row>
    <row r="7011" spans="1:1" x14ac:dyDescent="0.25">
      <c r="A7011" s="1" t="s">
        <v>7008</v>
      </c>
    </row>
    <row r="7012" spans="1:1" x14ac:dyDescent="0.25">
      <c r="A7012" s="1" t="s">
        <v>7009</v>
      </c>
    </row>
    <row r="7013" spans="1:1" x14ac:dyDescent="0.25">
      <c r="A7013" s="1" t="s">
        <v>7010</v>
      </c>
    </row>
    <row r="7014" spans="1:1" x14ac:dyDescent="0.25">
      <c r="A7014" s="1" t="s">
        <v>7011</v>
      </c>
    </row>
    <row r="7015" spans="1:1" x14ac:dyDescent="0.25">
      <c r="A7015" s="1" t="s">
        <v>7012</v>
      </c>
    </row>
    <row r="7016" spans="1:1" x14ac:dyDescent="0.25">
      <c r="A7016" s="1" t="s">
        <v>7013</v>
      </c>
    </row>
    <row r="7017" spans="1:1" x14ac:dyDescent="0.25">
      <c r="A7017" s="1" t="s">
        <v>7014</v>
      </c>
    </row>
    <row r="7018" spans="1:1" x14ac:dyDescent="0.25">
      <c r="A7018" s="1" t="s">
        <v>7015</v>
      </c>
    </row>
    <row r="7019" spans="1:1" x14ac:dyDescent="0.25">
      <c r="A7019" s="1" t="s">
        <v>7016</v>
      </c>
    </row>
    <row r="7020" spans="1:1" x14ac:dyDescent="0.25">
      <c r="A7020" s="1" t="s">
        <v>7017</v>
      </c>
    </row>
    <row r="7021" spans="1:1" x14ac:dyDescent="0.25">
      <c r="A7021" s="1" t="s">
        <v>7018</v>
      </c>
    </row>
    <row r="7022" spans="1:1" x14ac:dyDescent="0.25">
      <c r="A7022" s="1" t="s">
        <v>7019</v>
      </c>
    </row>
    <row r="7023" spans="1:1" x14ac:dyDescent="0.25">
      <c r="A7023" s="1" t="s">
        <v>7020</v>
      </c>
    </row>
    <row r="7024" spans="1:1" x14ac:dyDescent="0.25">
      <c r="A7024" s="1" t="s">
        <v>7021</v>
      </c>
    </row>
    <row r="7025" spans="1:1" x14ac:dyDescent="0.25">
      <c r="A7025" s="1" t="s">
        <v>7022</v>
      </c>
    </row>
    <row r="7026" spans="1:1" x14ac:dyDescent="0.25">
      <c r="A7026" s="1" t="s">
        <v>7023</v>
      </c>
    </row>
    <row r="7027" spans="1:1" x14ac:dyDescent="0.25">
      <c r="A7027" s="1" t="s">
        <v>7024</v>
      </c>
    </row>
    <row r="7028" spans="1:1" x14ac:dyDescent="0.25">
      <c r="A7028" s="1" t="s">
        <v>7025</v>
      </c>
    </row>
    <row r="7029" spans="1:1" x14ac:dyDescent="0.25">
      <c r="A7029" s="1" t="s">
        <v>7026</v>
      </c>
    </row>
    <row r="7030" spans="1:1" x14ac:dyDescent="0.25">
      <c r="A7030" s="1" t="s">
        <v>7027</v>
      </c>
    </row>
    <row r="7031" spans="1:1" x14ac:dyDescent="0.25">
      <c r="A7031" s="1" t="s">
        <v>7028</v>
      </c>
    </row>
    <row r="7032" spans="1:1" x14ac:dyDescent="0.25">
      <c r="A7032" s="1" t="s">
        <v>7029</v>
      </c>
    </row>
    <row r="7033" spans="1:1" x14ac:dyDescent="0.25">
      <c r="A7033" s="1" t="s">
        <v>7030</v>
      </c>
    </row>
    <row r="7034" spans="1:1" x14ac:dyDescent="0.25">
      <c r="A7034" s="1" t="s">
        <v>7031</v>
      </c>
    </row>
    <row r="7035" spans="1:1" x14ac:dyDescent="0.25">
      <c r="A7035" s="1" t="s">
        <v>7032</v>
      </c>
    </row>
    <row r="7036" spans="1:1" x14ac:dyDescent="0.25">
      <c r="A7036" s="1" t="s">
        <v>7033</v>
      </c>
    </row>
    <row r="7037" spans="1:1" x14ac:dyDescent="0.25">
      <c r="A7037" s="1" t="s">
        <v>7034</v>
      </c>
    </row>
    <row r="7038" spans="1:1" x14ac:dyDescent="0.25">
      <c r="A7038" s="1" t="s">
        <v>7035</v>
      </c>
    </row>
    <row r="7039" spans="1:1" x14ac:dyDescent="0.25">
      <c r="A7039" s="1" t="s">
        <v>7036</v>
      </c>
    </row>
    <row r="7040" spans="1:1" x14ac:dyDescent="0.25">
      <c r="A7040" s="1" t="s">
        <v>7037</v>
      </c>
    </row>
    <row r="7041" spans="1:1" x14ac:dyDescent="0.25">
      <c r="A7041" s="1" t="s">
        <v>7038</v>
      </c>
    </row>
    <row r="7042" spans="1:1" x14ac:dyDescent="0.25">
      <c r="A7042" s="1" t="s">
        <v>7039</v>
      </c>
    </row>
    <row r="7043" spans="1:1" x14ac:dyDescent="0.25">
      <c r="A7043" s="1" t="s">
        <v>7040</v>
      </c>
    </row>
    <row r="7044" spans="1:1" x14ac:dyDescent="0.25">
      <c r="A7044" s="1" t="s">
        <v>7041</v>
      </c>
    </row>
    <row r="7045" spans="1:1" x14ac:dyDescent="0.25">
      <c r="A7045" s="1" t="s">
        <v>7042</v>
      </c>
    </row>
    <row r="7046" spans="1:1" x14ac:dyDescent="0.25">
      <c r="A7046" s="1" t="s">
        <v>7043</v>
      </c>
    </row>
    <row r="7047" spans="1:1" x14ac:dyDescent="0.25">
      <c r="A7047" s="1" t="s">
        <v>7044</v>
      </c>
    </row>
    <row r="7048" spans="1:1" x14ac:dyDescent="0.25">
      <c r="A7048" s="1" t="s">
        <v>7045</v>
      </c>
    </row>
    <row r="7049" spans="1:1" x14ac:dyDescent="0.25">
      <c r="A7049" s="1" t="s">
        <v>7046</v>
      </c>
    </row>
    <row r="7050" spans="1:1" x14ac:dyDescent="0.25">
      <c r="A7050" s="1" t="s">
        <v>7047</v>
      </c>
    </row>
    <row r="7051" spans="1:1" x14ac:dyDescent="0.25">
      <c r="A7051" s="1" t="s">
        <v>7048</v>
      </c>
    </row>
    <row r="7052" spans="1:1" x14ac:dyDescent="0.25">
      <c r="A7052" s="1" t="s">
        <v>7049</v>
      </c>
    </row>
    <row r="7053" spans="1:1" x14ac:dyDescent="0.25">
      <c r="A7053" s="1" t="s">
        <v>7051</v>
      </c>
    </row>
    <row r="7054" spans="1:1" x14ac:dyDescent="0.25">
      <c r="A7054" s="1" t="s">
        <v>7052</v>
      </c>
    </row>
    <row r="7055" spans="1:1" x14ac:dyDescent="0.25">
      <c r="A7055" s="1" t="s">
        <v>7053</v>
      </c>
    </row>
    <row r="7056" spans="1:1" x14ac:dyDescent="0.25">
      <c r="A7056" s="1" t="s">
        <v>7054</v>
      </c>
    </row>
    <row r="7057" spans="1:1" x14ac:dyDescent="0.25">
      <c r="A7057" s="1" t="s">
        <v>7055</v>
      </c>
    </row>
    <row r="7058" spans="1:1" x14ac:dyDescent="0.25">
      <c r="A7058" s="1" t="s">
        <v>7056</v>
      </c>
    </row>
    <row r="7059" spans="1:1" x14ac:dyDescent="0.25">
      <c r="A7059" s="1" t="s">
        <v>7057</v>
      </c>
    </row>
    <row r="7060" spans="1:1" x14ac:dyDescent="0.25">
      <c r="A7060" s="1" t="s">
        <v>7058</v>
      </c>
    </row>
    <row r="7061" spans="1:1" x14ac:dyDescent="0.25">
      <c r="A7061" s="1" t="s">
        <v>7059</v>
      </c>
    </row>
    <row r="7062" spans="1:1" x14ac:dyDescent="0.25">
      <c r="A7062" s="1" t="s">
        <v>7060</v>
      </c>
    </row>
    <row r="7063" spans="1:1" x14ac:dyDescent="0.25">
      <c r="A7063" s="1" t="s">
        <v>7061</v>
      </c>
    </row>
    <row r="7064" spans="1:1" x14ac:dyDescent="0.25">
      <c r="A7064" s="1" t="s">
        <v>7062</v>
      </c>
    </row>
    <row r="7065" spans="1:1" x14ac:dyDescent="0.25">
      <c r="A7065" s="1" t="s">
        <v>7063</v>
      </c>
    </row>
    <row r="7066" spans="1:1" x14ac:dyDescent="0.25">
      <c r="A7066" s="1" t="s">
        <v>7064</v>
      </c>
    </row>
    <row r="7067" spans="1:1" x14ac:dyDescent="0.25">
      <c r="A7067" s="1" t="s">
        <v>7065</v>
      </c>
    </row>
    <row r="7068" spans="1:1" x14ac:dyDescent="0.25">
      <c r="A7068" s="1" t="s">
        <v>7066</v>
      </c>
    </row>
    <row r="7069" spans="1:1" x14ac:dyDescent="0.25">
      <c r="A7069" s="1" t="s">
        <v>7067</v>
      </c>
    </row>
    <row r="7070" spans="1:1" x14ac:dyDescent="0.25">
      <c r="A7070" s="1" t="s">
        <v>7068</v>
      </c>
    </row>
    <row r="7071" spans="1:1" x14ac:dyDescent="0.25">
      <c r="A7071" s="1" t="s">
        <v>7069</v>
      </c>
    </row>
    <row r="7072" spans="1:1" x14ac:dyDescent="0.25">
      <c r="A7072" s="1" t="s">
        <v>7070</v>
      </c>
    </row>
    <row r="7073" spans="1:1" x14ac:dyDescent="0.25">
      <c r="A7073" s="1" t="s">
        <v>7071</v>
      </c>
    </row>
    <row r="7074" spans="1:1" x14ac:dyDescent="0.25">
      <c r="A7074" s="1" t="s">
        <v>7072</v>
      </c>
    </row>
    <row r="7075" spans="1:1" x14ac:dyDescent="0.25">
      <c r="A7075" s="1" t="s">
        <v>7073</v>
      </c>
    </row>
    <row r="7076" spans="1:1" x14ac:dyDescent="0.25">
      <c r="A7076" s="1" t="s">
        <v>7074</v>
      </c>
    </row>
    <row r="7077" spans="1:1" x14ac:dyDescent="0.25">
      <c r="A7077" s="1" t="s">
        <v>7075</v>
      </c>
    </row>
    <row r="7078" spans="1:1" x14ac:dyDescent="0.25">
      <c r="A7078" s="1" t="s">
        <v>7076</v>
      </c>
    </row>
    <row r="7079" spans="1:1" x14ac:dyDescent="0.25">
      <c r="A7079" s="1" t="s">
        <v>7077</v>
      </c>
    </row>
    <row r="7080" spans="1:1" x14ac:dyDescent="0.25">
      <c r="A7080" s="1" t="s">
        <v>7078</v>
      </c>
    </row>
    <row r="7081" spans="1:1" x14ac:dyDescent="0.25">
      <c r="A7081" s="1" t="s">
        <v>7079</v>
      </c>
    </row>
    <row r="7082" spans="1:1" x14ac:dyDescent="0.25">
      <c r="A7082" s="1" t="s">
        <v>7080</v>
      </c>
    </row>
    <row r="7083" spans="1:1" x14ac:dyDescent="0.25">
      <c r="A7083" s="1" t="s">
        <v>7081</v>
      </c>
    </row>
    <row r="7084" spans="1:1" x14ac:dyDescent="0.25">
      <c r="A7084" s="1" t="s">
        <v>7082</v>
      </c>
    </row>
    <row r="7085" spans="1:1" x14ac:dyDescent="0.25">
      <c r="A7085" s="1" t="s">
        <v>7083</v>
      </c>
    </row>
    <row r="7086" spans="1:1" x14ac:dyDescent="0.25">
      <c r="A7086" s="1" t="s">
        <v>7084</v>
      </c>
    </row>
    <row r="7087" spans="1:1" x14ac:dyDescent="0.25">
      <c r="A7087" s="1" t="s">
        <v>7085</v>
      </c>
    </row>
    <row r="7088" spans="1:1" x14ac:dyDescent="0.25">
      <c r="A7088" s="1" t="s">
        <v>7086</v>
      </c>
    </row>
    <row r="7089" spans="1:1" x14ac:dyDescent="0.25">
      <c r="A7089" s="1" t="s">
        <v>7087</v>
      </c>
    </row>
    <row r="7090" spans="1:1" x14ac:dyDescent="0.25">
      <c r="A7090" s="1" t="s">
        <v>7088</v>
      </c>
    </row>
    <row r="7091" spans="1:1" x14ac:dyDescent="0.25">
      <c r="A7091" s="1" t="s">
        <v>7089</v>
      </c>
    </row>
    <row r="7092" spans="1:1" x14ac:dyDescent="0.25">
      <c r="A7092" s="1" t="s">
        <v>7090</v>
      </c>
    </row>
    <row r="7093" spans="1:1" x14ac:dyDescent="0.25">
      <c r="A7093" s="1" t="s">
        <v>7091</v>
      </c>
    </row>
    <row r="7094" spans="1:1" x14ac:dyDescent="0.25">
      <c r="A7094" s="1" t="s">
        <v>7092</v>
      </c>
    </row>
    <row r="7095" spans="1:1" x14ac:dyDescent="0.25">
      <c r="A7095" s="1" t="s">
        <v>7093</v>
      </c>
    </row>
    <row r="7096" spans="1:1" x14ac:dyDescent="0.25">
      <c r="A7096" s="1" t="s">
        <v>7094</v>
      </c>
    </row>
    <row r="7097" spans="1:1" x14ac:dyDescent="0.25">
      <c r="A7097" s="1" t="s">
        <v>7095</v>
      </c>
    </row>
    <row r="7098" spans="1:1" x14ac:dyDescent="0.25">
      <c r="A7098" s="1" t="s">
        <v>7096</v>
      </c>
    </row>
    <row r="7099" spans="1:1" x14ac:dyDescent="0.25">
      <c r="A7099" s="1" t="s">
        <v>7097</v>
      </c>
    </row>
    <row r="7100" spans="1:1" x14ac:dyDescent="0.25">
      <c r="A7100" s="1" t="s">
        <v>7098</v>
      </c>
    </row>
    <row r="7101" spans="1:1" x14ac:dyDescent="0.25">
      <c r="A7101" s="1" t="s">
        <v>7099</v>
      </c>
    </row>
    <row r="7102" spans="1:1" x14ac:dyDescent="0.25">
      <c r="A7102" s="1" t="s">
        <v>7100</v>
      </c>
    </row>
    <row r="7103" spans="1:1" x14ac:dyDescent="0.25">
      <c r="A7103" s="1" t="s">
        <v>7101</v>
      </c>
    </row>
    <row r="7104" spans="1:1" x14ac:dyDescent="0.25">
      <c r="A7104" s="1" t="s">
        <v>7102</v>
      </c>
    </row>
    <row r="7105" spans="1:1" x14ac:dyDescent="0.25">
      <c r="A7105" s="1" t="s">
        <v>7103</v>
      </c>
    </row>
    <row r="7106" spans="1:1" x14ac:dyDescent="0.25">
      <c r="A7106" s="1" t="s">
        <v>7104</v>
      </c>
    </row>
    <row r="7107" spans="1:1" x14ac:dyDescent="0.25">
      <c r="A7107" s="1" t="s">
        <v>7105</v>
      </c>
    </row>
    <row r="7108" spans="1:1" x14ac:dyDescent="0.25">
      <c r="A7108" s="1" t="s">
        <v>7106</v>
      </c>
    </row>
    <row r="7109" spans="1:1" x14ac:dyDescent="0.25">
      <c r="A7109" s="1" t="s">
        <v>7107</v>
      </c>
    </row>
    <row r="7110" spans="1:1" x14ac:dyDescent="0.25">
      <c r="A7110" s="1" t="s">
        <v>7108</v>
      </c>
    </row>
    <row r="7111" spans="1:1" x14ac:dyDescent="0.25">
      <c r="A7111" s="1" t="s">
        <v>7109</v>
      </c>
    </row>
    <row r="7112" spans="1:1" x14ac:dyDescent="0.25">
      <c r="A7112" s="1" t="s">
        <v>7110</v>
      </c>
    </row>
    <row r="7113" spans="1:1" x14ac:dyDescent="0.25">
      <c r="A7113" s="1" t="s">
        <v>7111</v>
      </c>
    </row>
    <row r="7114" spans="1:1" x14ac:dyDescent="0.25">
      <c r="A7114" s="1" t="s">
        <v>7112</v>
      </c>
    </row>
    <row r="7115" spans="1:1" x14ac:dyDescent="0.25">
      <c r="A7115" s="1" t="s">
        <v>7113</v>
      </c>
    </row>
    <row r="7116" spans="1:1" x14ac:dyDescent="0.25">
      <c r="A7116" s="1" t="s">
        <v>7114</v>
      </c>
    </row>
    <row r="7117" spans="1:1" x14ac:dyDescent="0.25">
      <c r="A7117" s="1" t="s">
        <v>7115</v>
      </c>
    </row>
    <row r="7118" spans="1:1" x14ac:dyDescent="0.25">
      <c r="A7118" s="1" t="s">
        <v>7116</v>
      </c>
    </row>
    <row r="7119" spans="1:1" x14ac:dyDescent="0.25">
      <c r="A7119" s="1" t="s">
        <v>7117</v>
      </c>
    </row>
    <row r="7120" spans="1:1" x14ac:dyDescent="0.25">
      <c r="A7120" s="1" t="s">
        <v>7118</v>
      </c>
    </row>
    <row r="7121" spans="1:1" x14ac:dyDescent="0.25">
      <c r="A7121" s="1" t="s">
        <v>7119</v>
      </c>
    </row>
    <row r="7122" spans="1:1" x14ac:dyDescent="0.25">
      <c r="A7122" s="1" t="s">
        <v>7120</v>
      </c>
    </row>
    <row r="7123" spans="1:1" x14ac:dyDescent="0.25">
      <c r="A7123" s="1" t="s">
        <v>7121</v>
      </c>
    </row>
    <row r="7124" spans="1:1" x14ac:dyDescent="0.25">
      <c r="A7124" s="1" t="s">
        <v>7122</v>
      </c>
    </row>
    <row r="7125" spans="1:1" x14ac:dyDescent="0.25">
      <c r="A7125" s="1" t="s">
        <v>7123</v>
      </c>
    </row>
    <row r="7126" spans="1:1" x14ac:dyDescent="0.25">
      <c r="A7126" s="1" t="s">
        <v>7124</v>
      </c>
    </row>
    <row r="7127" spans="1:1" x14ac:dyDescent="0.25">
      <c r="A7127" s="1" t="s">
        <v>7125</v>
      </c>
    </row>
    <row r="7128" spans="1:1" x14ac:dyDescent="0.25">
      <c r="A7128" s="1" t="s">
        <v>7126</v>
      </c>
    </row>
    <row r="7129" spans="1:1" x14ac:dyDescent="0.25">
      <c r="A7129" s="1" t="s">
        <v>7127</v>
      </c>
    </row>
    <row r="7130" spans="1:1" x14ac:dyDescent="0.25">
      <c r="A7130" s="1" t="s">
        <v>7128</v>
      </c>
    </row>
    <row r="7131" spans="1:1" x14ac:dyDescent="0.25">
      <c r="A7131" s="1" t="s">
        <v>7129</v>
      </c>
    </row>
    <row r="7132" spans="1:1" x14ac:dyDescent="0.25">
      <c r="A7132" s="1" t="s">
        <v>7130</v>
      </c>
    </row>
    <row r="7133" spans="1:1" x14ac:dyDescent="0.25">
      <c r="A7133" s="1" t="s">
        <v>7131</v>
      </c>
    </row>
    <row r="7134" spans="1:1" x14ac:dyDescent="0.25">
      <c r="A7134" s="1" t="s">
        <v>7132</v>
      </c>
    </row>
    <row r="7135" spans="1:1" x14ac:dyDescent="0.25">
      <c r="A7135" s="1" t="s">
        <v>7133</v>
      </c>
    </row>
    <row r="7136" spans="1:1" x14ac:dyDescent="0.25">
      <c r="A7136" s="1" t="s">
        <v>7134</v>
      </c>
    </row>
    <row r="7137" spans="1:1" x14ac:dyDescent="0.25">
      <c r="A7137" s="1" t="s">
        <v>7135</v>
      </c>
    </row>
    <row r="7138" spans="1:1" x14ac:dyDescent="0.25">
      <c r="A7138" s="1" t="s">
        <v>7136</v>
      </c>
    </row>
    <row r="7139" spans="1:1" x14ac:dyDescent="0.25">
      <c r="A7139" s="1" t="s">
        <v>7137</v>
      </c>
    </row>
    <row r="7140" spans="1:1" x14ac:dyDescent="0.25">
      <c r="A7140" s="1" t="s">
        <v>7138</v>
      </c>
    </row>
    <row r="7141" spans="1:1" x14ac:dyDescent="0.25">
      <c r="A7141" s="1" t="s">
        <v>7139</v>
      </c>
    </row>
    <row r="7142" spans="1:1" x14ac:dyDescent="0.25">
      <c r="A7142" s="1" t="s">
        <v>7140</v>
      </c>
    </row>
    <row r="7143" spans="1:1" x14ac:dyDescent="0.25">
      <c r="A7143" s="1" t="s">
        <v>7141</v>
      </c>
    </row>
    <row r="7144" spans="1:1" x14ac:dyDescent="0.25">
      <c r="A7144" s="1" t="s">
        <v>7142</v>
      </c>
    </row>
    <row r="7145" spans="1:1" x14ac:dyDescent="0.25">
      <c r="A7145" s="1" t="s">
        <v>7143</v>
      </c>
    </row>
    <row r="7146" spans="1:1" x14ac:dyDescent="0.25">
      <c r="A7146" s="1" t="s">
        <v>7144</v>
      </c>
    </row>
    <row r="7147" spans="1:1" x14ac:dyDescent="0.25">
      <c r="A7147" s="1" t="s">
        <v>7145</v>
      </c>
    </row>
    <row r="7148" spans="1:1" x14ac:dyDescent="0.25">
      <c r="A7148" s="1" t="s">
        <v>7146</v>
      </c>
    </row>
    <row r="7149" spans="1:1" x14ac:dyDescent="0.25">
      <c r="A7149" s="1" t="s">
        <v>7147</v>
      </c>
    </row>
    <row r="7150" spans="1:1" x14ac:dyDescent="0.25">
      <c r="A7150" s="1" t="s">
        <v>7148</v>
      </c>
    </row>
    <row r="7151" spans="1:1" x14ac:dyDescent="0.25">
      <c r="A7151" s="1" t="s">
        <v>7149</v>
      </c>
    </row>
    <row r="7152" spans="1:1" x14ac:dyDescent="0.25">
      <c r="A7152" s="1" t="s">
        <v>7150</v>
      </c>
    </row>
    <row r="7153" spans="1:1" x14ac:dyDescent="0.25">
      <c r="A7153" s="1" t="s">
        <v>7151</v>
      </c>
    </row>
    <row r="7154" spans="1:1" x14ac:dyDescent="0.25">
      <c r="A7154" s="1" t="s">
        <v>7152</v>
      </c>
    </row>
    <row r="7155" spans="1:1" x14ac:dyDescent="0.25">
      <c r="A7155" s="1" t="s">
        <v>7153</v>
      </c>
    </row>
    <row r="7156" spans="1:1" x14ac:dyDescent="0.25">
      <c r="A7156" s="1" t="s">
        <v>7154</v>
      </c>
    </row>
    <row r="7157" spans="1:1" x14ac:dyDescent="0.25">
      <c r="A7157" s="1" t="s">
        <v>7155</v>
      </c>
    </row>
    <row r="7158" spans="1:1" x14ac:dyDescent="0.25">
      <c r="A7158" s="1" t="s">
        <v>7156</v>
      </c>
    </row>
    <row r="7159" spans="1:1" x14ac:dyDescent="0.25">
      <c r="A7159" s="1" t="s">
        <v>7157</v>
      </c>
    </row>
    <row r="7160" spans="1:1" x14ac:dyDescent="0.25">
      <c r="A7160" s="1" t="s">
        <v>7158</v>
      </c>
    </row>
    <row r="7161" spans="1:1" x14ac:dyDescent="0.25">
      <c r="A7161" s="1" t="s">
        <v>7159</v>
      </c>
    </row>
    <row r="7162" spans="1:1" x14ac:dyDescent="0.25">
      <c r="A7162" s="1" t="s">
        <v>7160</v>
      </c>
    </row>
    <row r="7163" spans="1:1" x14ac:dyDescent="0.25">
      <c r="A7163" s="1" t="s">
        <v>7161</v>
      </c>
    </row>
    <row r="7164" spans="1:1" x14ac:dyDescent="0.25">
      <c r="A7164" s="1" t="s">
        <v>7162</v>
      </c>
    </row>
    <row r="7165" spans="1:1" x14ac:dyDescent="0.25">
      <c r="A7165" s="1" t="s">
        <v>7163</v>
      </c>
    </row>
    <row r="7166" spans="1:1" x14ac:dyDescent="0.25">
      <c r="A7166" s="1" t="s">
        <v>7164</v>
      </c>
    </row>
    <row r="7167" spans="1:1" x14ac:dyDescent="0.25">
      <c r="A7167" s="1" t="s">
        <v>7165</v>
      </c>
    </row>
    <row r="7168" spans="1:1" x14ac:dyDescent="0.25">
      <c r="A7168" s="1" t="s">
        <v>7166</v>
      </c>
    </row>
    <row r="7169" spans="1:1" x14ac:dyDescent="0.25">
      <c r="A7169" s="1" t="s">
        <v>7167</v>
      </c>
    </row>
    <row r="7170" spans="1:1" x14ac:dyDescent="0.25">
      <c r="A7170" s="1" t="s">
        <v>7168</v>
      </c>
    </row>
    <row r="7171" spans="1:1" x14ac:dyDescent="0.25">
      <c r="A7171" s="1" t="s">
        <v>7169</v>
      </c>
    </row>
    <row r="7172" spans="1:1" x14ac:dyDescent="0.25">
      <c r="A7172" s="1" t="s">
        <v>7170</v>
      </c>
    </row>
    <row r="7173" spans="1:1" x14ac:dyDescent="0.25">
      <c r="A7173" s="1" t="s">
        <v>7171</v>
      </c>
    </row>
    <row r="7174" spans="1:1" x14ac:dyDescent="0.25">
      <c r="A7174" s="1" t="s">
        <v>7172</v>
      </c>
    </row>
    <row r="7175" spans="1:1" x14ac:dyDescent="0.25">
      <c r="A7175" s="1" t="s">
        <v>7173</v>
      </c>
    </row>
    <row r="7176" spans="1:1" x14ac:dyDescent="0.25">
      <c r="A7176" s="1" t="s">
        <v>7174</v>
      </c>
    </row>
    <row r="7177" spans="1:1" x14ac:dyDescent="0.25">
      <c r="A7177" s="1" t="s">
        <v>7175</v>
      </c>
    </row>
    <row r="7178" spans="1:1" x14ac:dyDescent="0.25">
      <c r="A7178" s="1" t="s">
        <v>7176</v>
      </c>
    </row>
    <row r="7179" spans="1:1" x14ac:dyDescent="0.25">
      <c r="A7179" s="1" t="s">
        <v>7177</v>
      </c>
    </row>
    <row r="7180" spans="1:1" x14ac:dyDescent="0.25">
      <c r="A7180" s="1" t="s">
        <v>7178</v>
      </c>
    </row>
    <row r="7181" spans="1:1" x14ac:dyDescent="0.25">
      <c r="A7181" s="1" t="s">
        <v>7179</v>
      </c>
    </row>
    <row r="7182" spans="1:1" x14ac:dyDescent="0.25">
      <c r="A7182" s="1" t="s">
        <v>7180</v>
      </c>
    </row>
    <row r="7183" spans="1:1" x14ac:dyDescent="0.25">
      <c r="A7183" s="1" t="s">
        <v>7181</v>
      </c>
    </row>
    <row r="7184" spans="1:1" x14ac:dyDescent="0.25">
      <c r="A7184" s="1" t="s">
        <v>7182</v>
      </c>
    </row>
    <row r="7185" spans="1:1" x14ac:dyDescent="0.25">
      <c r="A7185" s="1" t="s">
        <v>7183</v>
      </c>
    </row>
    <row r="7186" spans="1:1" x14ac:dyDescent="0.25">
      <c r="A7186" s="1" t="s">
        <v>7184</v>
      </c>
    </row>
    <row r="7187" spans="1:1" x14ac:dyDescent="0.25">
      <c r="A7187" s="1" t="s">
        <v>7185</v>
      </c>
    </row>
    <row r="7188" spans="1:1" x14ac:dyDescent="0.25">
      <c r="A7188" s="1" t="s">
        <v>7186</v>
      </c>
    </row>
    <row r="7189" spans="1:1" x14ac:dyDescent="0.25">
      <c r="A7189" s="1" t="s">
        <v>7187</v>
      </c>
    </row>
    <row r="7190" spans="1:1" x14ac:dyDescent="0.25">
      <c r="A7190" s="1" t="s">
        <v>7188</v>
      </c>
    </row>
    <row r="7191" spans="1:1" x14ac:dyDescent="0.25">
      <c r="A7191" s="1" t="s">
        <v>7189</v>
      </c>
    </row>
    <row r="7192" spans="1:1" x14ac:dyDescent="0.25">
      <c r="A7192" s="1" t="s">
        <v>7190</v>
      </c>
    </row>
    <row r="7193" spans="1:1" x14ac:dyDescent="0.25">
      <c r="A7193" s="1" t="s">
        <v>7191</v>
      </c>
    </row>
    <row r="7194" spans="1:1" x14ac:dyDescent="0.25">
      <c r="A7194" s="1" t="s">
        <v>7192</v>
      </c>
    </row>
    <row r="7195" spans="1:1" x14ac:dyDescent="0.25">
      <c r="A7195" s="1" t="s">
        <v>7193</v>
      </c>
    </row>
    <row r="7196" spans="1:1" x14ac:dyDescent="0.25">
      <c r="A7196" s="1" t="s">
        <v>7194</v>
      </c>
    </row>
    <row r="7197" spans="1:1" x14ac:dyDescent="0.25">
      <c r="A7197" s="1" t="s">
        <v>7195</v>
      </c>
    </row>
    <row r="7198" spans="1:1" x14ac:dyDescent="0.25">
      <c r="A7198" s="1" t="s">
        <v>7196</v>
      </c>
    </row>
    <row r="7199" spans="1:1" x14ac:dyDescent="0.25">
      <c r="A7199" s="1" t="s">
        <v>7197</v>
      </c>
    </row>
    <row r="7200" spans="1:1" x14ac:dyDescent="0.25">
      <c r="A7200" s="1" t="s">
        <v>7198</v>
      </c>
    </row>
    <row r="7201" spans="1:1" x14ac:dyDescent="0.25">
      <c r="A7201" s="1" t="s">
        <v>7199</v>
      </c>
    </row>
    <row r="7202" spans="1:1" x14ac:dyDescent="0.25">
      <c r="A7202" s="1" t="s">
        <v>7200</v>
      </c>
    </row>
    <row r="7203" spans="1:1" x14ac:dyDescent="0.25">
      <c r="A7203" s="1" t="s">
        <v>7201</v>
      </c>
    </row>
    <row r="7204" spans="1:1" x14ac:dyDescent="0.25">
      <c r="A7204" s="1" t="s">
        <v>7202</v>
      </c>
    </row>
    <row r="7205" spans="1:1" x14ac:dyDescent="0.25">
      <c r="A7205" s="1" t="s">
        <v>7203</v>
      </c>
    </row>
    <row r="7206" spans="1:1" x14ac:dyDescent="0.25">
      <c r="A7206" s="1" t="s">
        <v>7204</v>
      </c>
    </row>
    <row r="7207" spans="1:1" x14ac:dyDescent="0.25">
      <c r="A7207" s="1" t="s">
        <v>7205</v>
      </c>
    </row>
    <row r="7208" spans="1:1" x14ac:dyDescent="0.25">
      <c r="A7208" s="1" t="s">
        <v>7206</v>
      </c>
    </row>
    <row r="7209" spans="1:1" x14ac:dyDescent="0.25">
      <c r="A7209" s="1" t="s">
        <v>7207</v>
      </c>
    </row>
    <row r="7210" spans="1:1" x14ac:dyDescent="0.25">
      <c r="A7210" s="1" t="s">
        <v>7208</v>
      </c>
    </row>
    <row r="7211" spans="1:1" x14ac:dyDescent="0.25">
      <c r="A7211" s="1" t="s">
        <v>7209</v>
      </c>
    </row>
    <row r="7212" spans="1:1" x14ac:dyDescent="0.25">
      <c r="A7212" s="1" t="s">
        <v>7210</v>
      </c>
    </row>
    <row r="7213" spans="1:1" x14ac:dyDescent="0.25">
      <c r="A7213" s="1" t="s">
        <v>7211</v>
      </c>
    </row>
    <row r="7214" spans="1:1" x14ac:dyDescent="0.25">
      <c r="A7214" s="1" t="s">
        <v>7212</v>
      </c>
    </row>
    <row r="7215" spans="1:1" x14ac:dyDescent="0.25">
      <c r="A7215" s="1" t="s">
        <v>7213</v>
      </c>
    </row>
    <row r="7216" spans="1:1" x14ac:dyDescent="0.25">
      <c r="A7216" s="1" t="s">
        <v>7214</v>
      </c>
    </row>
    <row r="7217" spans="1:1" x14ac:dyDescent="0.25">
      <c r="A7217" s="1" t="s">
        <v>7215</v>
      </c>
    </row>
    <row r="7218" spans="1:1" x14ac:dyDescent="0.25">
      <c r="A7218" s="1" t="s">
        <v>7216</v>
      </c>
    </row>
    <row r="7219" spans="1:1" x14ac:dyDescent="0.25">
      <c r="A7219" s="1" t="s">
        <v>7217</v>
      </c>
    </row>
    <row r="7220" spans="1:1" x14ac:dyDescent="0.25">
      <c r="A7220" s="1" t="s">
        <v>7218</v>
      </c>
    </row>
    <row r="7221" spans="1:1" x14ac:dyDescent="0.25">
      <c r="A7221" s="1" t="s">
        <v>7219</v>
      </c>
    </row>
    <row r="7222" spans="1:1" x14ac:dyDescent="0.25">
      <c r="A7222" s="1" t="s">
        <v>7220</v>
      </c>
    </row>
    <row r="7223" spans="1:1" x14ac:dyDescent="0.25">
      <c r="A7223" s="1" t="s">
        <v>7221</v>
      </c>
    </row>
    <row r="7224" spans="1:1" x14ac:dyDescent="0.25">
      <c r="A7224" s="1" t="s">
        <v>7222</v>
      </c>
    </row>
    <row r="7225" spans="1:1" x14ac:dyDescent="0.25">
      <c r="A7225" s="1" t="s">
        <v>7223</v>
      </c>
    </row>
    <row r="7226" spans="1:1" x14ac:dyDescent="0.25">
      <c r="A7226" s="1" t="s">
        <v>7224</v>
      </c>
    </row>
    <row r="7227" spans="1:1" x14ac:dyDescent="0.25">
      <c r="A7227" s="1" t="s">
        <v>7225</v>
      </c>
    </row>
    <row r="7228" spans="1:1" x14ac:dyDescent="0.25">
      <c r="A7228" s="1" t="s">
        <v>7226</v>
      </c>
    </row>
    <row r="7229" spans="1:1" x14ac:dyDescent="0.25">
      <c r="A7229" s="1" t="s">
        <v>7227</v>
      </c>
    </row>
    <row r="7230" spans="1:1" x14ac:dyDescent="0.25">
      <c r="A7230" s="1" t="s">
        <v>7228</v>
      </c>
    </row>
    <row r="7231" spans="1:1" x14ac:dyDescent="0.25">
      <c r="A7231" s="1" t="s">
        <v>7229</v>
      </c>
    </row>
    <row r="7232" spans="1:1" x14ac:dyDescent="0.25">
      <c r="A7232" s="1" t="s">
        <v>7230</v>
      </c>
    </row>
    <row r="7233" spans="1:1" x14ac:dyDescent="0.25">
      <c r="A7233" s="1" t="s">
        <v>7231</v>
      </c>
    </row>
    <row r="7234" spans="1:1" x14ac:dyDescent="0.25">
      <c r="A7234" s="1" t="s">
        <v>7232</v>
      </c>
    </row>
    <row r="7235" spans="1:1" x14ac:dyDescent="0.25">
      <c r="A7235" s="1" t="s">
        <v>7233</v>
      </c>
    </row>
    <row r="7236" spans="1:1" x14ac:dyDescent="0.25">
      <c r="A7236" s="1" t="s">
        <v>7234</v>
      </c>
    </row>
    <row r="7237" spans="1:1" x14ac:dyDescent="0.25">
      <c r="A7237" s="1" t="s">
        <v>7235</v>
      </c>
    </row>
    <row r="7238" spans="1:1" x14ac:dyDescent="0.25">
      <c r="A7238" s="1" t="s">
        <v>7236</v>
      </c>
    </row>
    <row r="7239" spans="1:1" x14ac:dyDescent="0.25">
      <c r="A7239" s="1" t="s">
        <v>7237</v>
      </c>
    </row>
    <row r="7240" spans="1:1" x14ac:dyDescent="0.25">
      <c r="A7240" s="1" t="s">
        <v>7238</v>
      </c>
    </row>
    <row r="7241" spans="1:1" x14ac:dyDescent="0.25">
      <c r="A7241" s="1" t="s">
        <v>7239</v>
      </c>
    </row>
    <row r="7242" spans="1:1" x14ac:dyDescent="0.25">
      <c r="A7242" s="1" t="s">
        <v>7240</v>
      </c>
    </row>
    <row r="7243" spans="1:1" x14ac:dyDescent="0.25">
      <c r="A7243" s="1" t="s">
        <v>7241</v>
      </c>
    </row>
    <row r="7244" spans="1:1" x14ac:dyDescent="0.25">
      <c r="A7244" s="1" t="s">
        <v>7242</v>
      </c>
    </row>
    <row r="7245" spans="1:1" x14ac:dyDescent="0.25">
      <c r="A7245" s="1" t="s">
        <v>7243</v>
      </c>
    </row>
    <row r="7246" spans="1:1" x14ac:dyDescent="0.25">
      <c r="A7246" s="1" t="s">
        <v>7244</v>
      </c>
    </row>
    <row r="7247" spans="1:1" x14ac:dyDescent="0.25">
      <c r="A7247" s="1" t="s">
        <v>7245</v>
      </c>
    </row>
    <row r="7248" spans="1:1" x14ac:dyDescent="0.25">
      <c r="A7248" s="1" t="s">
        <v>7246</v>
      </c>
    </row>
    <row r="7249" spans="1:1" x14ac:dyDescent="0.25">
      <c r="A7249" s="1" t="s">
        <v>7247</v>
      </c>
    </row>
    <row r="7250" spans="1:1" x14ac:dyDescent="0.25">
      <c r="A7250" s="1" t="s">
        <v>7248</v>
      </c>
    </row>
    <row r="7251" spans="1:1" x14ac:dyDescent="0.25">
      <c r="A7251" s="1" t="s">
        <v>7249</v>
      </c>
    </row>
    <row r="7252" spans="1:1" x14ac:dyDescent="0.25">
      <c r="A7252" s="1" t="s">
        <v>7250</v>
      </c>
    </row>
    <row r="7253" spans="1:1" x14ac:dyDescent="0.25">
      <c r="A7253" s="1" t="s">
        <v>7251</v>
      </c>
    </row>
    <row r="7254" spans="1:1" x14ac:dyDescent="0.25">
      <c r="A7254" s="1" t="s">
        <v>7252</v>
      </c>
    </row>
    <row r="7255" spans="1:1" x14ac:dyDescent="0.25">
      <c r="A7255" s="1" t="s">
        <v>7253</v>
      </c>
    </row>
    <row r="7256" spans="1:1" x14ac:dyDescent="0.25">
      <c r="A7256" s="1" t="s">
        <v>7254</v>
      </c>
    </row>
    <row r="7257" spans="1:1" x14ac:dyDescent="0.25">
      <c r="A7257" s="1" t="s">
        <v>7255</v>
      </c>
    </row>
    <row r="7258" spans="1:1" x14ac:dyDescent="0.25">
      <c r="A7258" s="1" t="s">
        <v>7256</v>
      </c>
    </row>
    <row r="7259" spans="1:1" x14ac:dyDescent="0.25">
      <c r="A7259" s="1" t="s">
        <v>7257</v>
      </c>
    </row>
    <row r="7260" spans="1:1" x14ac:dyDescent="0.25">
      <c r="A7260" s="1" t="s">
        <v>7258</v>
      </c>
    </row>
    <row r="7261" spans="1:1" x14ac:dyDescent="0.25">
      <c r="A7261" s="1" t="s">
        <v>7259</v>
      </c>
    </row>
    <row r="7262" spans="1:1" x14ac:dyDescent="0.25">
      <c r="A7262" s="1" t="s">
        <v>7260</v>
      </c>
    </row>
    <row r="7263" spans="1:1" x14ac:dyDescent="0.25">
      <c r="A7263" s="1" t="s">
        <v>7261</v>
      </c>
    </row>
    <row r="7264" spans="1:1" x14ac:dyDescent="0.25">
      <c r="A7264" s="1" t="s">
        <v>7262</v>
      </c>
    </row>
    <row r="7265" spans="1:1" x14ac:dyDescent="0.25">
      <c r="A7265" s="1" t="s">
        <v>7263</v>
      </c>
    </row>
    <row r="7266" spans="1:1" x14ac:dyDescent="0.25">
      <c r="A7266" s="1" t="s">
        <v>7264</v>
      </c>
    </row>
    <row r="7267" spans="1:1" x14ac:dyDescent="0.25">
      <c r="A7267" s="1" t="s">
        <v>7265</v>
      </c>
    </row>
    <row r="7268" spans="1:1" x14ac:dyDescent="0.25">
      <c r="A7268" s="1" t="s">
        <v>7266</v>
      </c>
    </row>
    <row r="7269" spans="1:1" x14ac:dyDescent="0.25">
      <c r="A7269" s="1" t="s">
        <v>7267</v>
      </c>
    </row>
    <row r="7270" spans="1:1" x14ac:dyDescent="0.25">
      <c r="A7270" s="1" t="s">
        <v>7268</v>
      </c>
    </row>
    <row r="7271" spans="1:1" x14ac:dyDescent="0.25">
      <c r="A7271" s="1" t="s">
        <v>7270</v>
      </c>
    </row>
    <row r="7272" spans="1:1" x14ac:dyDescent="0.25">
      <c r="A7272" s="1" t="s">
        <v>7271</v>
      </c>
    </row>
    <row r="7273" spans="1:1" x14ac:dyDescent="0.25">
      <c r="A7273" s="1" t="s">
        <v>7272</v>
      </c>
    </row>
    <row r="7274" spans="1:1" x14ac:dyDescent="0.25">
      <c r="A7274" s="1" t="s">
        <v>7273</v>
      </c>
    </row>
    <row r="7275" spans="1:1" x14ac:dyDescent="0.25">
      <c r="A7275" s="1" t="s">
        <v>7274</v>
      </c>
    </row>
    <row r="7276" spans="1:1" x14ac:dyDescent="0.25">
      <c r="A7276" s="1" t="s">
        <v>7275</v>
      </c>
    </row>
    <row r="7277" spans="1:1" x14ac:dyDescent="0.25">
      <c r="A7277" s="1" t="s">
        <v>7276</v>
      </c>
    </row>
    <row r="7278" spans="1:1" x14ac:dyDescent="0.25">
      <c r="A7278" s="1" t="s">
        <v>7277</v>
      </c>
    </row>
    <row r="7279" spans="1:1" x14ac:dyDescent="0.25">
      <c r="A7279" s="1" t="s">
        <v>7278</v>
      </c>
    </row>
    <row r="7280" spans="1:1" x14ac:dyDescent="0.25">
      <c r="A7280" s="1" t="s">
        <v>7279</v>
      </c>
    </row>
    <row r="7281" spans="1:1" x14ac:dyDescent="0.25">
      <c r="A7281" s="1" t="s">
        <v>7280</v>
      </c>
    </row>
    <row r="7282" spans="1:1" x14ac:dyDescent="0.25">
      <c r="A7282" s="1" t="s">
        <v>7281</v>
      </c>
    </row>
    <row r="7283" spans="1:1" x14ac:dyDescent="0.25">
      <c r="A7283" s="1" t="s">
        <v>7282</v>
      </c>
    </row>
    <row r="7284" spans="1:1" x14ac:dyDescent="0.25">
      <c r="A7284" s="1" t="s">
        <v>7283</v>
      </c>
    </row>
    <row r="7285" spans="1:1" x14ac:dyDescent="0.25">
      <c r="A7285" s="1" t="s">
        <v>7284</v>
      </c>
    </row>
    <row r="7286" spans="1:1" x14ac:dyDescent="0.25">
      <c r="A7286" s="1" t="s">
        <v>7285</v>
      </c>
    </row>
    <row r="7287" spans="1:1" x14ac:dyDescent="0.25">
      <c r="A7287" s="1" t="s">
        <v>7286</v>
      </c>
    </row>
    <row r="7288" spans="1:1" x14ac:dyDescent="0.25">
      <c r="A7288" s="1" t="s">
        <v>7287</v>
      </c>
    </row>
    <row r="7289" spans="1:1" x14ac:dyDescent="0.25">
      <c r="A7289" s="1" t="s">
        <v>7288</v>
      </c>
    </row>
    <row r="7290" spans="1:1" x14ac:dyDescent="0.25">
      <c r="A7290" s="1" t="s">
        <v>7289</v>
      </c>
    </row>
    <row r="7291" spans="1:1" x14ac:dyDescent="0.25">
      <c r="A7291" s="1" t="s">
        <v>7290</v>
      </c>
    </row>
    <row r="7292" spans="1:1" x14ac:dyDescent="0.25">
      <c r="A7292" s="1" t="s">
        <v>7291</v>
      </c>
    </row>
    <row r="7293" spans="1:1" x14ac:dyDescent="0.25">
      <c r="A7293" s="1" t="s">
        <v>7292</v>
      </c>
    </row>
    <row r="7294" spans="1:1" x14ac:dyDescent="0.25">
      <c r="A7294" s="1" t="s">
        <v>7293</v>
      </c>
    </row>
    <row r="7295" spans="1:1" x14ac:dyDescent="0.25">
      <c r="A7295" s="1" t="s">
        <v>7294</v>
      </c>
    </row>
    <row r="7296" spans="1:1" x14ac:dyDescent="0.25">
      <c r="A7296" s="1" t="s">
        <v>7295</v>
      </c>
    </row>
    <row r="7297" spans="1:1" x14ac:dyDescent="0.25">
      <c r="A7297" s="1" t="s">
        <v>7296</v>
      </c>
    </row>
    <row r="7298" spans="1:1" x14ac:dyDescent="0.25">
      <c r="A7298" s="1" t="s">
        <v>7297</v>
      </c>
    </row>
    <row r="7299" spans="1:1" x14ac:dyDescent="0.25">
      <c r="A7299" s="1" t="s">
        <v>7298</v>
      </c>
    </row>
    <row r="7300" spans="1:1" x14ac:dyDescent="0.25">
      <c r="A7300" s="1" t="s">
        <v>7299</v>
      </c>
    </row>
    <row r="7301" spans="1:1" x14ac:dyDescent="0.25">
      <c r="A7301" s="1" t="s">
        <v>7300</v>
      </c>
    </row>
    <row r="7302" spans="1:1" x14ac:dyDescent="0.25">
      <c r="A7302" s="1" t="s">
        <v>7301</v>
      </c>
    </row>
    <row r="7303" spans="1:1" x14ac:dyDescent="0.25">
      <c r="A7303" s="1" t="s">
        <v>7302</v>
      </c>
    </row>
    <row r="7304" spans="1:1" x14ac:dyDescent="0.25">
      <c r="A7304" s="1" t="s">
        <v>7303</v>
      </c>
    </row>
    <row r="7305" spans="1:1" x14ac:dyDescent="0.25">
      <c r="A7305" s="1" t="s">
        <v>7304</v>
      </c>
    </row>
    <row r="7306" spans="1:1" x14ac:dyDescent="0.25">
      <c r="A7306" s="1" t="s">
        <v>7305</v>
      </c>
    </row>
    <row r="7307" spans="1:1" x14ac:dyDescent="0.25">
      <c r="A7307" s="1" t="s">
        <v>7306</v>
      </c>
    </row>
    <row r="7308" spans="1:1" x14ac:dyDescent="0.25">
      <c r="A7308" s="1" t="s">
        <v>7307</v>
      </c>
    </row>
    <row r="7309" spans="1:1" x14ac:dyDescent="0.25">
      <c r="A7309" s="1" t="s">
        <v>7308</v>
      </c>
    </row>
    <row r="7310" spans="1:1" x14ac:dyDescent="0.25">
      <c r="A7310" s="1" t="s">
        <v>7309</v>
      </c>
    </row>
    <row r="7311" spans="1:1" x14ac:dyDescent="0.25">
      <c r="A7311" s="1" t="s">
        <v>7310</v>
      </c>
    </row>
    <row r="7312" spans="1:1" x14ac:dyDescent="0.25">
      <c r="A7312" s="1" t="s">
        <v>7311</v>
      </c>
    </row>
    <row r="7313" spans="1:1" x14ac:dyDescent="0.25">
      <c r="A7313" s="1" t="s">
        <v>7312</v>
      </c>
    </row>
    <row r="7314" spans="1:1" x14ac:dyDescent="0.25">
      <c r="A7314" s="1" t="s">
        <v>7313</v>
      </c>
    </row>
    <row r="7315" spans="1:1" x14ac:dyDescent="0.25">
      <c r="A7315" s="1" t="s">
        <v>7314</v>
      </c>
    </row>
    <row r="7316" spans="1:1" x14ac:dyDescent="0.25">
      <c r="A7316" s="1" t="s">
        <v>7315</v>
      </c>
    </row>
    <row r="7317" spans="1:1" x14ac:dyDescent="0.25">
      <c r="A7317" s="1" t="s">
        <v>7316</v>
      </c>
    </row>
    <row r="7318" spans="1:1" x14ac:dyDescent="0.25">
      <c r="A7318" s="1" t="s">
        <v>7317</v>
      </c>
    </row>
    <row r="7319" spans="1:1" x14ac:dyDescent="0.25">
      <c r="A7319" s="1" t="s">
        <v>7318</v>
      </c>
    </row>
    <row r="7320" spans="1:1" x14ac:dyDescent="0.25">
      <c r="A7320" s="1" t="s">
        <v>7319</v>
      </c>
    </row>
    <row r="7321" spans="1:1" x14ac:dyDescent="0.25">
      <c r="A7321" s="1" t="s">
        <v>7320</v>
      </c>
    </row>
    <row r="7322" spans="1:1" x14ac:dyDescent="0.25">
      <c r="A7322" s="1" t="s">
        <v>7321</v>
      </c>
    </row>
    <row r="7323" spans="1:1" x14ac:dyDescent="0.25">
      <c r="A7323" s="1" t="s">
        <v>7322</v>
      </c>
    </row>
    <row r="7324" spans="1:1" x14ac:dyDescent="0.25">
      <c r="A7324" s="1" t="s">
        <v>7323</v>
      </c>
    </row>
    <row r="7325" spans="1:1" x14ac:dyDescent="0.25">
      <c r="A7325" s="1" t="s">
        <v>7324</v>
      </c>
    </row>
    <row r="7326" spans="1:1" x14ac:dyDescent="0.25">
      <c r="A7326" s="1" t="s">
        <v>7325</v>
      </c>
    </row>
    <row r="7327" spans="1:1" x14ac:dyDescent="0.25">
      <c r="A7327" s="1" t="s">
        <v>7326</v>
      </c>
    </row>
    <row r="7328" spans="1:1" x14ac:dyDescent="0.25">
      <c r="A7328" s="1" t="s">
        <v>7327</v>
      </c>
    </row>
    <row r="7329" spans="1:1" x14ac:dyDescent="0.25">
      <c r="A7329" s="1" t="s">
        <v>7328</v>
      </c>
    </row>
    <row r="7330" spans="1:1" x14ac:dyDescent="0.25">
      <c r="A7330" s="1" t="s">
        <v>7329</v>
      </c>
    </row>
    <row r="7331" spans="1:1" x14ac:dyDescent="0.25">
      <c r="A7331" s="1" t="s">
        <v>7330</v>
      </c>
    </row>
    <row r="7332" spans="1:1" x14ac:dyDescent="0.25">
      <c r="A7332" s="1" t="s">
        <v>7331</v>
      </c>
    </row>
    <row r="7333" spans="1:1" x14ac:dyDescent="0.25">
      <c r="A7333" s="1" t="s">
        <v>7332</v>
      </c>
    </row>
    <row r="7334" spans="1:1" x14ac:dyDescent="0.25">
      <c r="A7334" s="1" t="s">
        <v>7333</v>
      </c>
    </row>
    <row r="7335" spans="1:1" x14ac:dyDescent="0.25">
      <c r="A7335" s="1" t="s">
        <v>7334</v>
      </c>
    </row>
    <row r="7336" spans="1:1" x14ac:dyDescent="0.25">
      <c r="A7336" s="1" t="s">
        <v>7335</v>
      </c>
    </row>
    <row r="7337" spans="1:1" x14ac:dyDescent="0.25">
      <c r="A7337" s="1" t="s">
        <v>7336</v>
      </c>
    </row>
    <row r="7338" spans="1:1" x14ac:dyDescent="0.25">
      <c r="A7338" s="1" t="s">
        <v>7337</v>
      </c>
    </row>
    <row r="7339" spans="1:1" x14ac:dyDescent="0.25">
      <c r="A7339" s="1" t="s">
        <v>7338</v>
      </c>
    </row>
    <row r="7340" spans="1:1" x14ac:dyDescent="0.25">
      <c r="A7340" s="1" t="s">
        <v>7339</v>
      </c>
    </row>
    <row r="7341" spans="1:1" x14ac:dyDescent="0.25">
      <c r="A7341" s="1" t="s">
        <v>7340</v>
      </c>
    </row>
    <row r="7342" spans="1:1" x14ac:dyDescent="0.25">
      <c r="A7342" s="1" t="s">
        <v>7341</v>
      </c>
    </row>
    <row r="7343" spans="1:1" x14ac:dyDescent="0.25">
      <c r="A7343" s="1" t="s">
        <v>7342</v>
      </c>
    </row>
    <row r="7344" spans="1:1" x14ac:dyDescent="0.25">
      <c r="A7344" s="1" t="s">
        <v>7343</v>
      </c>
    </row>
    <row r="7345" spans="1:1" x14ac:dyDescent="0.25">
      <c r="A7345" s="1" t="s">
        <v>7344</v>
      </c>
    </row>
    <row r="7346" spans="1:1" x14ac:dyDescent="0.25">
      <c r="A7346" s="1" t="s">
        <v>7345</v>
      </c>
    </row>
    <row r="7347" spans="1:1" x14ac:dyDescent="0.25">
      <c r="A7347" s="1" t="s">
        <v>7346</v>
      </c>
    </row>
    <row r="7348" spans="1:1" x14ac:dyDescent="0.25">
      <c r="A7348" s="1" t="s">
        <v>7347</v>
      </c>
    </row>
    <row r="7349" spans="1:1" x14ac:dyDescent="0.25">
      <c r="A7349" s="1" t="s">
        <v>7348</v>
      </c>
    </row>
    <row r="7350" spans="1:1" x14ac:dyDescent="0.25">
      <c r="A7350" s="1" t="s">
        <v>7349</v>
      </c>
    </row>
    <row r="7351" spans="1:1" x14ac:dyDescent="0.25">
      <c r="A7351" s="1" t="s">
        <v>7350</v>
      </c>
    </row>
    <row r="7352" spans="1:1" x14ac:dyDescent="0.25">
      <c r="A7352" s="1" t="s">
        <v>7351</v>
      </c>
    </row>
    <row r="7353" spans="1:1" x14ac:dyDescent="0.25">
      <c r="A7353" s="1" t="s">
        <v>7352</v>
      </c>
    </row>
    <row r="7354" spans="1:1" x14ac:dyDescent="0.25">
      <c r="A7354" s="1" t="s">
        <v>7353</v>
      </c>
    </row>
    <row r="7355" spans="1:1" x14ac:dyDescent="0.25">
      <c r="A7355" s="1" t="s">
        <v>7354</v>
      </c>
    </row>
    <row r="7356" spans="1:1" x14ac:dyDescent="0.25">
      <c r="A7356" s="1" t="s">
        <v>7355</v>
      </c>
    </row>
    <row r="7357" spans="1:1" x14ac:dyDescent="0.25">
      <c r="A7357" s="1" t="s">
        <v>7356</v>
      </c>
    </row>
    <row r="7358" spans="1:1" x14ac:dyDescent="0.25">
      <c r="A7358" s="1" t="s">
        <v>7357</v>
      </c>
    </row>
    <row r="7359" spans="1:1" x14ac:dyDescent="0.25">
      <c r="A7359" s="1" t="s">
        <v>7358</v>
      </c>
    </row>
    <row r="7360" spans="1:1" x14ac:dyDescent="0.25">
      <c r="A7360" s="1" t="s">
        <v>7359</v>
      </c>
    </row>
    <row r="7361" spans="1:1" x14ac:dyDescent="0.25">
      <c r="A7361" s="1" t="s">
        <v>7360</v>
      </c>
    </row>
    <row r="7362" spans="1:1" x14ac:dyDescent="0.25">
      <c r="A7362" s="1" t="s">
        <v>7361</v>
      </c>
    </row>
    <row r="7363" spans="1:1" x14ac:dyDescent="0.25">
      <c r="A7363" s="1" t="s">
        <v>7362</v>
      </c>
    </row>
    <row r="7364" spans="1:1" x14ac:dyDescent="0.25">
      <c r="A7364" s="1" t="s">
        <v>7363</v>
      </c>
    </row>
    <row r="7365" spans="1:1" x14ac:dyDescent="0.25">
      <c r="A7365" s="1" t="s">
        <v>7364</v>
      </c>
    </row>
    <row r="7366" spans="1:1" x14ac:dyDescent="0.25">
      <c r="A7366" s="1" t="s">
        <v>7365</v>
      </c>
    </row>
    <row r="7367" spans="1:1" x14ac:dyDescent="0.25">
      <c r="A7367" s="1" t="s">
        <v>7366</v>
      </c>
    </row>
    <row r="7368" spans="1:1" x14ac:dyDescent="0.25">
      <c r="A7368" s="1" t="s">
        <v>7367</v>
      </c>
    </row>
    <row r="7369" spans="1:1" x14ac:dyDescent="0.25">
      <c r="A7369" s="1" t="s">
        <v>7368</v>
      </c>
    </row>
    <row r="7370" spans="1:1" x14ac:dyDescent="0.25">
      <c r="A7370" s="1" t="s">
        <v>7369</v>
      </c>
    </row>
    <row r="7371" spans="1:1" x14ac:dyDescent="0.25">
      <c r="A7371" s="1" t="s">
        <v>7370</v>
      </c>
    </row>
    <row r="7372" spans="1:1" x14ac:dyDescent="0.25">
      <c r="A7372" s="1" t="s">
        <v>7371</v>
      </c>
    </row>
    <row r="7373" spans="1:1" x14ac:dyDescent="0.25">
      <c r="A7373" s="1" t="s">
        <v>7372</v>
      </c>
    </row>
    <row r="7374" spans="1:1" x14ac:dyDescent="0.25">
      <c r="A7374" s="1" t="s">
        <v>7373</v>
      </c>
    </row>
    <row r="7375" spans="1:1" x14ac:dyDescent="0.25">
      <c r="A7375" s="1" t="s">
        <v>7374</v>
      </c>
    </row>
    <row r="7376" spans="1:1" x14ac:dyDescent="0.25">
      <c r="A7376" s="1" t="s">
        <v>7375</v>
      </c>
    </row>
    <row r="7377" spans="1:1" x14ac:dyDescent="0.25">
      <c r="A7377" s="1" t="s">
        <v>7376</v>
      </c>
    </row>
    <row r="7378" spans="1:1" x14ac:dyDescent="0.25">
      <c r="A7378" s="1" t="s">
        <v>7377</v>
      </c>
    </row>
    <row r="7379" spans="1:1" x14ac:dyDescent="0.25">
      <c r="A7379" s="1" t="s">
        <v>7378</v>
      </c>
    </row>
    <row r="7380" spans="1:1" x14ac:dyDescent="0.25">
      <c r="A7380" s="1" t="s">
        <v>7379</v>
      </c>
    </row>
    <row r="7381" spans="1:1" x14ac:dyDescent="0.25">
      <c r="A7381" s="1" t="s">
        <v>7380</v>
      </c>
    </row>
    <row r="7382" spans="1:1" x14ac:dyDescent="0.25">
      <c r="A7382" s="1" t="s">
        <v>7381</v>
      </c>
    </row>
    <row r="7383" spans="1:1" x14ac:dyDescent="0.25">
      <c r="A7383" s="1" t="s">
        <v>7382</v>
      </c>
    </row>
    <row r="7384" spans="1:1" x14ac:dyDescent="0.25">
      <c r="A7384" s="1" t="s">
        <v>7383</v>
      </c>
    </row>
    <row r="7385" spans="1:1" x14ac:dyDescent="0.25">
      <c r="A7385" s="1" t="s">
        <v>7384</v>
      </c>
    </row>
    <row r="7386" spans="1:1" x14ac:dyDescent="0.25">
      <c r="A7386" s="1" t="s">
        <v>7385</v>
      </c>
    </row>
    <row r="7387" spans="1:1" x14ac:dyDescent="0.25">
      <c r="A7387" s="1" t="s">
        <v>7386</v>
      </c>
    </row>
    <row r="7388" spans="1:1" x14ac:dyDescent="0.25">
      <c r="A7388" s="1" t="s">
        <v>7387</v>
      </c>
    </row>
    <row r="7389" spans="1:1" x14ac:dyDescent="0.25">
      <c r="A7389" s="1" t="s">
        <v>7388</v>
      </c>
    </row>
    <row r="7390" spans="1:1" x14ac:dyDescent="0.25">
      <c r="A7390" s="1" t="s">
        <v>7389</v>
      </c>
    </row>
    <row r="7391" spans="1:1" x14ac:dyDescent="0.25">
      <c r="A7391" s="1" t="s">
        <v>7390</v>
      </c>
    </row>
    <row r="7392" spans="1:1" x14ac:dyDescent="0.25">
      <c r="A7392" s="1" t="s">
        <v>7391</v>
      </c>
    </row>
    <row r="7393" spans="1:1" x14ac:dyDescent="0.25">
      <c r="A7393" s="1" t="s">
        <v>7392</v>
      </c>
    </row>
    <row r="7394" spans="1:1" x14ac:dyDescent="0.25">
      <c r="A7394" s="1" t="s">
        <v>7393</v>
      </c>
    </row>
    <row r="7395" spans="1:1" x14ac:dyDescent="0.25">
      <c r="A7395" s="1" t="s">
        <v>7394</v>
      </c>
    </row>
    <row r="7396" spans="1:1" x14ac:dyDescent="0.25">
      <c r="A7396" s="1" t="s">
        <v>7395</v>
      </c>
    </row>
    <row r="7397" spans="1:1" x14ac:dyDescent="0.25">
      <c r="A7397" s="1" t="s">
        <v>7396</v>
      </c>
    </row>
    <row r="7398" spans="1:1" x14ac:dyDescent="0.25">
      <c r="A7398" s="1" t="s">
        <v>7397</v>
      </c>
    </row>
    <row r="7399" spans="1:1" x14ac:dyDescent="0.25">
      <c r="A7399" s="1" t="s">
        <v>7398</v>
      </c>
    </row>
    <row r="7400" spans="1:1" x14ac:dyDescent="0.25">
      <c r="A7400" s="1" t="s">
        <v>7399</v>
      </c>
    </row>
    <row r="7401" spans="1:1" x14ac:dyDescent="0.25">
      <c r="A7401" s="1" t="s">
        <v>7400</v>
      </c>
    </row>
    <row r="7402" spans="1:1" x14ac:dyDescent="0.25">
      <c r="A7402" s="1" t="s">
        <v>7401</v>
      </c>
    </row>
    <row r="7403" spans="1:1" x14ac:dyDescent="0.25">
      <c r="A7403" s="1" t="s">
        <v>7402</v>
      </c>
    </row>
    <row r="7404" spans="1:1" x14ac:dyDescent="0.25">
      <c r="A7404" s="1" t="s">
        <v>7403</v>
      </c>
    </row>
    <row r="7405" spans="1:1" x14ac:dyDescent="0.25">
      <c r="A7405" s="1" t="s">
        <v>7404</v>
      </c>
    </row>
    <row r="7406" spans="1:1" x14ac:dyDescent="0.25">
      <c r="A7406" s="1" t="s">
        <v>7405</v>
      </c>
    </row>
    <row r="7407" spans="1:1" x14ac:dyDescent="0.25">
      <c r="A7407" s="1" t="s">
        <v>7406</v>
      </c>
    </row>
    <row r="7408" spans="1:1" x14ac:dyDescent="0.25">
      <c r="A7408" s="1" t="s">
        <v>7407</v>
      </c>
    </row>
    <row r="7409" spans="1:1" x14ac:dyDescent="0.25">
      <c r="A7409" s="1" t="s">
        <v>7408</v>
      </c>
    </row>
    <row r="7410" spans="1:1" x14ac:dyDescent="0.25">
      <c r="A7410" s="1" t="s">
        <v>7409</v>
      </c>
    </row>
    <row r="7411" spans="1:1" x14ac:dyDescent="0.25">
      <c r="A7411" s="1" t="s">
        <v>7410</v>
      </c>
    </row>
    <row r="7412" spans="1:1" x14ac:dyDescent="0.25">
      <c r="A7412" s="1" t="s">
        <v>7411</v>
      </c>
    </row>
    <row r="7413" spans="1:1" x14ac:dyDescent="0.25">
      <c r="A7413" s="1" t="s">
        <v>7412</v>
      </c>
    </row>
    <row r="7414" spans="1:1" x14ac:dyDescent="0.25">
      <c r="A7414" s="1" t="s">
        <v>7413</v>
      </c>
    </row>
    <row r="7415" spans="1:1" x14ac:dyDescent="0.25">
      <c r="A7415" s="1" t="s">
        <v>7414</v>
      </c>
    </row>
    <row r="7416" spans="1:1" x14ac:dyDescent="0.25">
      <c r="A7416" s="1" t="s">
        <v>7415</v>
      </c>
    </row>
    <row r="7417" spans="1:1" x14ac:dyDescent="0.25">
      <c r="A7417" s="1" t="s">
        <v>7416</v>
      </c>
    </row>
    <row r="7418" spans="1:1" x14ac:dyDescent="0.25">
      <c r="A7418" s="1" t="s">
        <v>7417</v>
      </c>
    </row>
    <row r="7419" spans="1:1" x14ac:dyDescent="0.25">
      <c r="A7419" s="1" t="s">
        <v>7418</v>
      </c>
    </row>
    <row r="7420" spans="1:1" x14ac:dyDescent="0.25">
      <c r="A7420" s="1" t="s">
        <v>7419</v>
      </c>
    </row>
    <row r="7421" spans="1:1" x14ac:dyDescent="0.25">
      <c r="A7421" s="1" t="s">
        <v>7420</v>
      </c>
    </row>
    <row r="7422" spans="1:1" x14ac:dyDescent="0.25">
      <c r="A7422" s="1" t="s">
        <v>7421</v>
      </c>
    </row>
    <row r="7423" spans="1:1" x14ac:dyDescent="0.25">
      <c r="A7423" s="1" t="s">
        <v>7422</v>
      </c>
    </row>
    <row r="7424" spans="1:1" x14ac:dyDescent="0.25">
      <c r="A7424" s="1" t="s">
        <v>7423</v>
      </c>
    </row>
    <row r="7425" spans="1:1" x14ac:dyDescent="0.25">
      <c r="A7425" s="1" t="s">
        <v>7424</v>
      </c>
    </row>
    <row r="7426" spans="1:1" x14ac:dyDescent="0.25">
      <c r="A7426" s="1" t="s">
        <v>7425</v>
      </c>
    </row>
    <row r="7427" spans="1:1" x14ac:dyDescent="0.25">
      <c r="A7427" s="1" t="s">
        <v>7426</v>
      </c>
    </row>
    <row r="7428" spans="1:1" x14ac:dyDescent="0.25">
      <c r="A7428" s="1" t="s">
        <v>7427</v>
      </c>
    </row>
    <row r="7429" spans="1:1" x14ac:dyDescent="0.25">
      <c r="A7429" s="1" t="s">
        <v>7428</v>
      </c>
    </row>
    <row r="7430" spans="1:1" x14ac:dyDescent="0.25">
      <c r="A7430" s="1" t="s">
        <v>7429</v>
      </c>
    </row>
    <row r="7431" spans="1:1" x14ac:dyDescent="0.25">
      <c r="A7431" s="1" t="s">
        <v>7430</v>
      </c>
    </row>
    <row r="7432" spans="1:1" x14ac:dyDescent="0.25">
      <c r="A7432" s="1" t="s">
        <v>7431</v>
      </c>
    </row>
    <row r="7433" spans="1:1" x14ac:dyDescent="0.25">
      <c r="A7433" s="1" t="s">
        <v>7432</v>
      </c>
    </row>
    <row r="7434" spans="1:1" x14ac:dyDescent="0.25">
      <c r="A7434" s="1" t="s">
        <v>7433</v>
      </c>
    </row>
    <row r="7435" spans="1:1" x14ac:dyDescent="0.25">
      <c r="A7435" s="1" t="s">
        <v>7434</v>
      </c>
    </row>
    <row r="7436" spans="1:1" x14ac:dyDescent="0.25">
      <c r="A7436" s="1" t="s">
        <v>7435</v>
      </c>
    </row>
    <row r="7437" spans="1:1" x14ac:dyDescent="0.25">
      <c r="A7437" s="1" t="s">
        <v>7436</v>
      </c>
    </row>
    <row r="7438" spans="1:1" x14ac:dyDescent="0.25">
      <c r="A7438" s="1" t="s">
        <v>7437</v>
      </c>
    </row>
    <row r="7439" spans="1:1" x14ac:dyDescent="0.25">
      <c r="A7439" s="1" t="s">
        <v>7438</v>
      </c>
    </row>
    <row r="7440" spans="1:1" x14ac:dyDescent="0.25">
      <c r="A7440" s="1" t="s">
        <v>7439</v>
      </c>
    </row>
    <row r="7441" spans="1:1" x14ac:dyDescent="0.25">
      <c r="A7441" s="1" t="s">
        <v>7440</v>
      </c>
    </row>
    <row r="7442" spans="1:1" x14ac:dyDescent="0.25">
      <c r="A7442" s="1" t="s">
        <v>7441</v>
      </c>
    </row>
    <row r="7443" spans="1:1" x14ac:dyDescent="0.25">
      <c r="A7443" s="1" t="s">
        <v>7442</v>
      </c>
    </row>
    <row r="7444" spans="1:1" x14ac:dyDescent="0.25">
      <c r="A7444" s="1" t="s">
        <v>7443</v>
      </c>
    </row>
    <row r="7445" spans="1:1" x14ac:dyDescent="0.25">
      <c r="A7445" s="1" t="s">
        <v>7444</v>
      </c>
    </row>
    <row r="7446" spans="1:1" x14ac:dyDescent="0.25">
      <c r="A7446" s="1" t="s">
        <v>7445</v>
      </c>
    </row>
    <row r="7447" spans="1:1" x14ac:dyDescent="0.25">
      <c r="A7447" s="1" t="s">
        <v>7446</v>
      </c>
    </row>
    <row r="7448" spans="1:1" x14ac:dyDescent="0.25">
      <c r="A7448" s="1" t="s">
        <v>7447</v>
      </c>
    </row>
    <row r="7449" spans="1:1" x14ac:dyDescent="0.25">
      <c r="A7449" s="1" t="s">
        <v>7448</v>
      </c>
    </row>
    <row r="7450" spans="1:1" x14ac:dyDescent="0.25">
      <c r="A7450" s="1" t="s">
        <v>7449</v>
      </c>
    </row>
    <row r="7451" spans="1:1" x14ac:dyDescent="0.25">
      <c r="A7451" s="1" t="s">
        <v>7450</v>
      </c>
    </row>
    <row r="7452" spans="1:1" x14ac:dyDescent="0.25">
      <c r="A7452" s="1" t="s">
        <v>7451</v>
      </c>
    </row>
    <row r="7453" spans="1:1" x14ac:dyDescent="0.25">
      <c r="A7453" s="1" t="s">
        <v>7452</v>
      </c>
    </row>
    <row r="7454" spans="1:1" x14ac:dyDescent="0.25">
      <c r="A7454" s="1" t="s">
        <v>7453</v>
      </c>
    </row>
    <row r="7455" spans="1:1" x14ac:dyDescent="0.25">
      <c r="A7455" s="1" t="s">
        <v>7454</v>
      </c>
    </row>
    <row r="7456" spans="1:1" x14ac:dyDescent="0.25">
      <c r="A7456" s="1" t="s">
        <v>7455</v>
      </c>
    </row>
    <row r="7457" spans="1:1" x14ac:dyDescent="0.25">
      <c r="A7457" s="1" t="s">
        <v>7456</v>
      </c>
    </row>
    <row r="7458" spans="1:1" x14ac:dyDescent="0.25">
      <c r="A7458" s="1" t="s">
        <v>7457</v>
      </c>
    </row>
    <row r="7459" spans="1:1" x14ac:dyDescent="0.25">
      <c r="A7459" s="1" t="s">
        <v>7458</v>
      </c>
    </row>
    <row r="7460" spans="1:1" x14ac:dyDescent="0.25">
      <c r="A7460" s="1" t="s">
        <v>7459</v>
      </c>
    </row>
    <row r="7461" spans="1:1" x14ac:dyDescent="0.25">
      <c r="A7461" s="1" t="s">
        <v>7460</v>
      </c>
    </row>
    <row r="7462" spans="1:1" x14ac:dyDescent="0.25">
      <c r="A7462" s="1" t="s">
        <v>7461</v>
      </c>
    </row>
    <row r="7463" spans="1:1" x14ac:dyDescent="0.25">
      <c r="A7463" s="1" t="s">
        <v>7462</v>
      </c>
    </row>
    <row r="7464" spans="1:1" x14ac:dyDescent="0.25">
      <c r="A7464" s="1" t="s">
        <v>7463</v>
      </c>
    </row>
    <row r="7465" spans="1:1" x14ac:dyDescent="0.25">
      <c r="A7465" s="1" t="s">
        <v>7464</v>
      </c>
    </row>
    <row r="7466" spans="1:1" x14ac:dyDescent="0.25">
      <c r="A7466" s="1" t="s">
        <v>7465</v>
      </c>
    </row>
    <row r="7467" spans="1:1" x14ac:dyDescent="0.25">
      <c r="A7467" s="1" t="s">
        <v>7466</v>
      </c>
    </row>
    <row r="7468" spans="1:1" x14ac:dyDescent="0.25">
      <c r="A7468" s="1" t="s">
        <v>7467</v>
      </c>
    </row>
    <row r="7469" spans="1:1" x14ac:dyDescent="0.25">
      <c r="A7469" s="1" t="s">
        <v>7468</v>
      </c>
    </row>
    <row r="7470" spans="1:1" x14ac:dyDescent="0.25">
      <c r="A7470" s="1" t="s">
        <v>7469</v>
      </c>
    </row>
    <row r="7471" spans="1:1" x14ac:dyDescent="0.25">
      <c r="A7471" s="1" t="s">
        <v>7470</v>
      </c>
    </row>
    <row r="7472" spans="1:1" x14ac:dyDescent="0.25">
      <c r="A7472" s="1" t="s">
        <v>7471</v>
      </c>
    </row>
    <row r="7473" spans="1:1" x14ac:dyDescent="0.25">
      <c r="A7473" s="1" t="s">
        <v>7472</v>
      </c>
    </row>
    <row r="7474" spans="1:1" x14ac:dyDescent="0.25">
      <c r="A7474" s="1" t="s">
        <v>7473</v>
      </c>
    </row>
    <row r="7475" spans="1:1" x14ac:dyDescent="0.25">
      <c r="A7475" s="1" t="s">
        <v>7474</v>
      </c>
    </row>
    <row r="7476" spans="1:1" x14ac:dyDescent="0.25">
      <c r="A7476" s="1" t="s">
        <v>7475</v>
      </c>
    </row>
    <row r="7477" spans="1:1" x14ac:dyDescent="0.25">
      <c r="A7477" s="1" t="s">
        <v>7476</v>
      </c>
    </row>
    <row r="7478" spans="1:1" x14ac:dyDescent="0.25">
      <c r="A7478" s="1" t="s">
        <v>7477</v>
      </c>
    </row>
    <row r="7479" spans="1:1" x14ac:dyDescent="0.25">
      <c r="A7479" s="1" t="s">
        <v>7478</v>
      </c>
    </row>
    <row r="7480" spans="1:1" x14ac:dyDescent="0.25">
      <c r="A7480" s="1" t="s">
        <v>7479</v>
      </c>
    </row>
    <row r="7481" spans="1:1" x14ac:dyDescent="0.25">
      <c r="A7481" s="1" t="s">
        <v>7480</v>
      </c>
    </row>
    <row r="7482" spans="1:1" x14ac:dyDescent="0.25">
      <c r="A7482" s="1" t="s">
        <v>7481</v>
      </c>
    </row>
    <row r="7483" spans="1:1" x14ac:dyDescent="0.25">
      <c r="A7483" s="1" t="s">
        <v>7482</v>
      </c>
    </row>
    <row r="7484" spans="1:1" x14ac:dyDescent="0.25">
      <c r="A7484" s="1" t="s">
        <v>7483</v>
      </c>
    </row>
    <row r="7485" spans="1:1" x14ac:dyDescent="0.25">
      <c r="A7485" s="1" t="s">
        <v>7484</v>
      </c>
    </row>
    <row r="7486" spans="1:1" x14ac:dyDescent="0.25">
      <c r="A7486" s="1" t="s">
        <v>7485</v>
      </c>
    </row>
    <row r="7487" spans="1:1" x14ac:dyDescent="0.25">
      <c r="A7487" s="1" t="s">
        <v>7486</v>
      </c>
    </row>
    <row r="7488" spans="1:1" x14ac:dyDescent="0.25">
      <c r="A7488" s="1" t="s">
        <v>7487</v>
      </c>
    </row>
    <row r="7489" spans="1:1" x14ac:dyDescent="0.25">
      <c r="A7489" s="1" t="s">
        <v>7488</v>
      </c>
    </row>
    <row r="7490" spans="1:1" x14ac:dyDescent="0.25">
      <c r="A7490" s="1" t="s">
        <v>7489</v>
      </c>
    </row>
    <row r="7491" spans="1:1" x14ac:dyDescent="0.25">
      <c r="A7491" s="1" t="s">
        <v>7490</v>
      </c>
    </row>
    <row r="7492" spans="1:1" x14ac:dyDescent="0.25">
      <c r="A7492" s="1" t="s">
        <v>7491</v>
      </c>
    </row>
    <row r="7493" spans="1:1" x14ac:dyDescent="0.25">
      <c r="A7493" s="1" t="s">
        <v>7492</v>
      </c>
    </row>
    <row r="7494" spans="1:1" x14ac:dyDescent="0.25">
      <c r="A7494" s="1" t="s">
        <v>7493</v>
      </c>
    </row>
    <row r="7495" spans="1:1" x14ac:dyDescent="0.25">
      <c r="A7495" s="1" t="s">
        <v>7494</v>
      </c>
    </row>
    <row r="7496" spans="1:1" x14ac:dyDescent="0.25">
      <c r="A7496" s="1" t="s">
        <v>7495</v>
      </c>
    </row>
    <row r="7497" spans="1:1" x14ac:dyDescent="0.25">
      <c r="A7497" s="1" t="s">
        <v>7496</v>
      </c>
    </row>
    <row r="7498" spans="1:1" x14ac:dyDescent="0.25">
      <c r="A7498" s="1" t="s">
        <v>7497</v>
      </c>
    </row>
    <row r="7499" spans="1:1" x14ac:dyDescent="0.25">
      <c r="A7499" s="1" t="s">
        <v>7498</v>
      </c>
    </row>
    <row r="7500" spans="1:1" x14ac:dyDescent="0.25">
      <c r="A7500" s="1" t="s">
        <v>7499</v>
      </c>
    </row>
    <row r="7501" spans="1:1" x14ac:dyDescent="0.25">
      <c r="A7501" s="1" t="s">
        <v>7500</v>
      </c>
    </row>
    <row r="7502" spans="1:1" x14ac:dyDescent="0.25">
      <c r="A7502" s="1" t="s">
        <v>7501</v>
      </c>
    </row>
    <row r="7503" spans="1:1" x14ac:dyDescent="0.25">
      <c r="A7503" s="1" t="s">
        <v>7502</v>
      </c>
    </row>
    <row r="7504" spans="1:1" x14ac:dyDescent="0.25">
      <c r="A7504" s="1" t="s">
        <v>7503</v>
      </c>
    </row>
    <row r="7505" spans="1:1" x14ac:dyDescent="0.25">
      <c r="A7505" s="1" t="s">
        <v>7504</v>
      </c>
    </row>
    <row r="7506" spans="1:1" x14ac:dyDescent="0.25">
      <c r="A7506" s="1" t="s">
        <v>7505</v>
      </c>
    </row>
    <row r="7507" spans="1:1" x14ac:dyDescent="0.25">
      <c r="A7507" s="1" t="s">
        <v>7506</v>
      </c>
    </row>
    <row r="7508" spans="1:1" x14ac:dyDescent="0.25">
      <c r="A7508" s="1" t="s">
        <v>7507</v>
      </c>
    </row>
    <row r="7509" spans="1:1" x14ac:dyDescent="0.25">
      <c r="A7509" s="1" t="s">
        <v>7508</v>
      </c>
    </row>
    <row r="7510" spans="1:1" x14ac:dyDescent="0.25">
      <c r="A7510" s="1" t="s">
        <v>7509</v>
      </c>
    </row>
    <row r="7511" spans="1:1" x14ac:dyDescent="0.25">
      <c r="A7511" s="1" t="s">
        <v>7510</v>
      </c>
    </row>
    <row r="7512" spans="1:1" x14ac:dyDescent="0.25">
      <c r="A7512" s="1" t="s">
        <v>7511</v>
      </c>
    </row>
    <row r="7513" spans="1:1" x14ac:dyDescent="0.25">
      <c r="A7513" s="1" t="s">
        <v>7512</v>
      </c>
    </row>
    <row r="7514" spans="1:1" x14ac:dyDescent="0.25">
      <c r="A7514" s="1" t="s">
        <v>7513</v>
      </c>
    </row>
    <row r="7515" spans="1:1" x14ac:dyDescent="0.25">
      <c r="A7515" s="1" t="s">
        <v>7514</v>
      </c>
    </row>
    <row r="7516" spans="1:1" x14ac:dyDescent="0.25">
      <c r="A7516" s="1" t="s">
        <v>7515</v>
      </c>
    </row>
    <row r="7517" spans="1:1" x14ac:dyDescent="0.25">
      <c r="A7517" s="1" t="s">
        <v>7516</v>
      </c>
    </row>
    <row r="7518" spans="1:1" x14ac:dyDescent="0.25">
      <c r="A7518" s="1" t="s">
        <v>7517</v>
      </c>
    </row>
    <row r="7519" spans="1:1" x14ac:dyDescent="0.25">
      <c r="A7519" s="1" t="s">
        <v>7518</v>
      </c>
    </row>
    <row r="7520" spans="1:1" x14ac:dyDescent="0.25">
      <c r="A7520" s="1" t="s">
        <v>7519</v>
      </c>
    </row>
    <row r="7521" spans="1:1" x14ac:dyDescent="0.25">
      <c r="A7521" s="1" t="s">
        <v>7520</v>
      </c>
    </row>
    <row r="7522" spans="1:1" x14ac:dyDescent="0.25">
      <c r="A7522" s="1" t="s">
        <v>7521</v>
      </c>
    </row>
    <row r="7523" spans="1:1" x14ac:dyDescent="0.25">
      <c r="A7523" s="1" t="s">
        <v>7522</v>
      </c>
    </row>
    <row r="7524" spans="1:1" x14ac:dyDescent="0.25">
      <c r="A7524" s="1" t="s">
        <v>7523</v>
      </c>
    </row>
    <row r="7525" spans="1:1" x14ac:dyDescent="0.25">
      <c r="A7525" s="1" t="s">
        <v>7524</v>
      </c>
    </row>
    <row r="7526" spans="1:1" x14ac:dyDescent="0.25">
      <c r="A7526" s="1" t="s">
        <v>7525</v>
      </c>
    </row>
    <row r="7527" spans="1:1" x14ac:dyDescent="0.25">
      <c r="A7527" s="1" t="s">
        <v>7526</v>
      </c>
    </row>
    <row r="7528" spans="1:1" x14ac:dyDescent="0.25">
      <c r="A7528" s="1" t="s">
        <v>7527</v>
      </c>
    </row>
    <row r="7529" spans="1:1" x14ac:dyDescent="0.25">
      <c r="A7529" s="1" t="s">
        <v>7528</v>
      </c>
    </row>
    <row r="7530" spans="1:1" x14ac:dyDescent="0.25">
      <c r="A7530" s="1" t="s">
        <v>7529</v>
      </c>
    </row>
    <row r="7531" spans="1:1" x14ac:dyDescent="0.25">
      <c r="A7531" s="1" t="s">
        <v>7530</v>
      </c>
    </row>
    <row r="7532" spans="1:1" x14ac:dyDescent="0.25">
      <c r="A7532" s="1" t="s">
        <v>7531</v>
      </c>
    </row>
    <row r="7533" spans="1:1" x14ac:dyDescent="0.25">
      <c r="A7533" s="1" t="s">
        <v>7532</v>
      </c>
    </row>
    <row r="7534" spans="1:1" x14ac:dyDescent="0.25">
      <c r="A7534" s="1" t="s">
        <v>7533</v>
      </c>
    </row>
    <row r="7535" spans="1:1" x14ac:dyDescent="0.25">
      <c r="A7535" s="1" t="s">
        <v>7534</v>
      </c>
    </row>
    <row r="7536" spans="1:1" x14ac:dyDescent="0.25">
      <c r="A7536" s="1" t="s">
        <v>7535</v>
      </c>
    </row>
    <row r="7537" spans="1:1" x14ac:dyDescent="0.25">
      <c r="A7537" s="1" t="s">
        <v>7536</v>
      </c>
    </row>
    <row r="7538" spans="1:1" x14ac:dyDescent="0.25">
      <c r="A7538" s="1" t="s">
        <v>7537</v>
      </c>
    </row>
    <row r="7539" spans="1:1" x14ac:dyDescent="0.25">
      <c r="A7539" s="1" t="s">
        <v>7538</v>
      </c>
    </row>
    <row r="7540" spans="1:1" x14ac:dyDescent="0.25">
      <c r="A7540" s="1" t="s">
        <v>7539</v>
      </c>
    </row>
    <row r="7541" spans="1:1" x14ac:dyDescent="0.25">
      <c r="A7541" s="1" t="s">
        <v>7540</v>
      </c>
    </row>
    <row r="7542" spans="1:1" x14ac:dyDescent="0.25">
      <c r="A7542" s="1" t="s">
        <v>7541</v>
      </c>
    </row>
    <row r="7543" spans="1:1" x14ac:dyDescent="0.25">
      <c r="A7543" s="1" t="s">
        <v>7542</v>
      </c>
    </row>
    <row r="7544" spans="1:1" x14ac:dyDescent="0.25">
      <c r="A7544" s="1" t="s">
        <v>7543</v>
      </c>
    </row>
    <row r="7545" spans="1:1" x14ac:dyDescent="0.25">
      <c r="A7545" s="1" t="s">
        <v>7544</v>
      </c>
    </row>
    <row r="7546" spans="1:1" x14ac:dyDescent="0.25">
      <c r="A7546" s="1" t="s">
        <v>7545</v>
      </c>
    </row>
    <row r="7547" spans="1:1" x14ac:dyDescent="0.25">
      <c r="A7547" s="1" t="s">
        <v>7546</v>
      </c>
    </row>
    <row r="7548" spans="1:1" x14ac:dyDescent="0.25">
      <c r="A7548" s="1" t="s">
        <v>7547</v>
      </c>
    </row>
    <row r="7549" spans="1:1" x14ac:dyDescent="0.25">
      <c r="A7549" s="1" t="s">
        <v>7548</v>
      </c>
    </row>
    <row r="7550" spans="1:1" x14ac:dyDescent="0.25">
      <c r="A7550" s="1" t="s">
        <v>7549</v>
      </c>
    </row>
    <row r="7551" spans="1:1" x14ac:dyDescent="0.25">
      <c r="A7551" s="1" t="s">
        <v>7550</v>
      </c>
    </row>
    <row r="7552" spans="1:1" x14ac:dyDescent="0.25">
      <c r="A7552" s="1" t="s">
        <v>7551</v>
      </c>
    </row>
    <row r="7553" spans="1:1" x14ac:dyDescent="0.25">
      <c r="A7553" s="1" t="s">
        <v>7552</v>
      </c>
    </row>
    <row r="7554" spans="1:1" x14ac:dyDescent="0.25">
      <c r="A7554" s="1" t="s">
        <v>7553</v>
      </c>
    </row>
    <row r="7555" spans="1:1" x14ac:dyDescent="0.25">
      <c r="A7555" s="1" t="s">
        <v>7554</v>
      </c>
    </row>
    <row r="7556" spans="1:1" x14ac:dyDescent="0.25">
      <c r="A7556" s="1" t="s">
        <v>7555</v>
      </c>
    </row>
    <row r="7557" spans="1:1" x14ac:dyDescent="0.25">
      <c r="A7557" s="1" t="s">
        <v>7556</v>
      </c>
    </row>
    <row r="7558" spans="1:1" x14ac:dyDescent="0.25">
      <c r="A7558" s="1" t="s">
        <v>7557</v>
      </c>
    </row>
    <row r="7559" spans="1:1" x14ac:dyDescent="0.25">
      <c r="A7559" s="1" t="s">
        <v>7558</v>
      </c>
    </row>
    <row r="7560" spans="1:1" x14ac:dyDescent="0.25">
      <c r="A7560" s="1" t="s">
        <v>7559</v>
      </c>
    </row>
    <row r="7561" spans="1:1" x14ac:dyDescent="0.25">
      <c r="A7561" s="1" t="s">
        <v>7560</v>
      </c>
    </row>
    <row r="7562" spans="1:1" x14ac:dyDescent="0.25">
      <c r="A7562" s="1" t="s">
        <v>7561</v>
      </c>
    </row>
    <row r="7563" spans="1:1" x14ac:dyDescent="0.25">
      <c r="A7563" s="1" t="s">
        <v>7562</v>
      </c>
    </row>
    <row r="7564" spans="1:1" x14ac:dyDescent="0.25">
      <c r="A7564" s="1" t="s">
        <v>7563</v>
      </c>
    </row>
    <row r="7565" spans="1:1" x14ac:dyDescent="0.25">
      <c r="A7565" s="1" t="s">
        <v>7564</v>
      </c>
    </row>
    <row r="7566" spans="1:1" x14ac:dyDescent="0.25">
      <c r="A7566" s="1" t="s">
        <v>7565</v>
      </c>
    </row>
    <row r="7567" spans="1:1" x14ac:dyDescent="0.25">
      <c r="A7567" s="1" t="s">
        <v>7566</v>
      </c>
    </row>
    <row r="7568" spans="1:1" x14ac:dyDescent="0.25">
      <c r="A7568" s="1" t="s">
        <v>7567</v>
      </c>
    </row>
    <row r="7569" spans="1:1" x14ac:dyDescent="0.25">
      <c r="A7569" s="1" t="s">
        <v>7568</v>
      </c>
    </row>
    <row r="7570" spans="1:1" x14ac:dyDescent="0.25">
      <c r="A7570" s="1" t="s">
        <v>7569</v>
      </c>
    </row>
    <row r="7571" spans="1:1" x14ac:dyDescent="0.25">
      <c r="A7571" s="1" t="s">
        <v>7570</v>
      </c>
    </row>
    <row r="7572" spans="1:1" x14ac:dyDescent="0.25">
      <c r="A7572" s="1" t="s">
        <v>7571</v>
      </c>
    </row>
    <row r="7573" spans="1:1" x14ac:dyDescent="0.25">
      <c r="A7573" s="1" t="s">
        <v>7572</v>
      </c>
    </row>
    <row r="7574" spans="1:1" x14ac:dyDescent="0.25">
      <c r="A7574" s="1" t="s">
        <v>7573</v>
      </c>
    </row>
    <row r="7575" spans="1:1" x14ac:dyDescent="0.25">
      <c r="A7575" s="1" t="s">
        <v>7574</v>
      </c>
    </row>
    <row r="7576" spans="1:1" x14ac:dyDescent="0.25">
      <c r="A7576" s="1" t="s">
        <v>7575</v>
      </c>
    </row>
    <row r="7577" spans="1:1" x14ac:dyDescent="0.25">
      <c r="A7577" s="1" t="s">
        <v>7576</v>
      </c>
    </row>
    <row r="7578" spans="1:1" x14ac:dyDescent="0.25">
      <c r="A7578" s="1" t="s">
        <v>7577</v>
      </c>
    </row>
    <row r="7579" spans="1:1" x14ac:dyDescent="0.25">
      <c r="A7579" s="1" t="s">
        <v>7578</v>
      </c>
    </row>
    <row r="7580" spans="1:1" x14ac:dyDescent="0.25">
      <c r="A7580" s="1" t="s">
        <v>7579</v>
      </c>
    </row>
    <row r="7581" spans="1:1" x14ac:dyDescent="0.25">
      <c r="A7581" s="1" t="s">
        <v>7580</v>
      </c>
    </row>
    <row r="7582" spans="1:1" x14ac:dyDescent="0.25">
      <c r="A7582" s="1" t="s">
        <v>7581</v>
      </c>
    </row>
    <row r="7583" spans="1:1" x14ac:dyDescent="0.25">
      <c r="A7583" s="1" t="s">
        <v>7582</v>
      </c>
    </row>
    <row r="7584" spans="1:1" x14ac:dyDescent="0.25">
      <c r="A7584" s="1" t="s">
        <v>7583</v>
      </c>
    </row>
    <row r="7585" spans="1:1" x14ac:dyDescent="0.25">
      <c r="A7585" s="1" t="s">
        <v>7584</v>
      </c>
    </row>
    <row r="7586" spans="1:1" x14ac:dyDescent="0.25">
      <c r="A7586" s="1" t="s">
        <v>7585</v>
      </c>
    </row>
    <row r="7587" spans="1:1" x14ac:dyDescent="0.25">
      <c r="A7587" s="1" t="s">
        <v>7586</v>
      </c>
    </row>
    <row r="7588" spans="1:1" x14ac:dyDescent="0.25">
      <c r="A7588" s="1" t="s">
        <v>7587</v>
      </c>
    </row>
    <row r="7589" spans="1:1" x14ac:dyDescent="0.25">
      <c r="A7589" s="1" t="s">
        <v>7588</v>
      </c>
    </row>
    <row r="7590" spans="1:1" x14ac:dyDescent="0.25">
      <c r="A7590" s="1" t="s">
        <v>7589</v>
      </c>
    </row>
    <row r="7591" spans="1:1" x14ac:dyDescent="0.25">
      <c r="A7591" s="1" t="s">
        <v>7590</v>
      </c>
    </row>
    <row r="7592" spans="1:1" x14ac:dyDescent="0.25">
      <c r="A7592" s="1" t="s">
        <v>7591</v>
      </c>
    </row>
    <row r="7593" spans="1:1" x14ac:dyDescent="0.25">
      <c r="A7593" s="1" t="s">
        <v>7592</v>
      </c>
    </row>
    <row r="7594" spans="1:1" x14ac:dyDescent="0.25">
      <c r="A7594" s="1" t="s">
        <v>7593</v>
      </c>
    </row>
    <row r="7595" spans="1:1" x14ac:dyDescent="0.25">
      <c r="A7595" s="1" t="s">
        <v>7594</v>
      </c>
    </row>
    <row r="7596" spans="1:1" x14ac:dyDescent="0.25">
      <c r="A7596" s="1" t="s">
        <v>7595</v>
      </c>
    </row>
    <row r="7597" spans="1:1" x14ac:dyDescent="0.25">
      <c r="A7597" s="1" t="s">
        <v>7596</v>
      </c>
    </row>
    <row r="7598" spans="1:1" x14ac:dyDescent="0.25">
      <c r="A7598" s="1" t="s">
        <v>7597</v>
      </c>
    </row>
    <row r="7599" spans="1:1" x14ac:dyDescent="0.25">
      <c r="A7599" s="1" t="s">
        <v>7598</v>
      </c>
    </row>
    <row r="7600" spans="1:1" x14ac:dyDescent="0.25">
      <c r="A7600" s="1" t="s">
        <v>7599</v>
      </c>
    </row>
    <row r="7601" spans="1:1" x14ac:dyDescent="0.25">
      <c r="A7601" s="1" t="s">
        <v>7600</v>
      </c>
    </row>
    <row r="7602" spans="1:1" x14ac:dyDescent="0.25">
      <c r="A7602" s="1" t="s">
        <v>7601</v>
      </c>
    </row>
    <row r="7603" spans="1:1" x14ac:dyDescent="0.25">
      <c r="A7603" s="1" t="s">
        <v>7602</v>
      </c>
    </row>
    <row r="7604" spans="1:1" x14ac:dyDescent="0.25">
      <c r="A7604" s="1" t="s">
        <v>7603</v>
      </c>
    </row>
    <row r="7605" spans="1:1" x14ac:dyDescent="0.25">
      <c r="A7605" s="1" t="s">
        <v>7604</v>
      </c>
    </row>
    <row r="7606" spans="1:1" x14ac:dyDescent="0.25">
      <c r="A7606" s="1" t="s">
        <v>7605</v>
      </c>
    </row>
    <row r="7607" spans="1:1" x14ac:dyDescent="0.25">
      <c r="A7607" s="1" t="s">
        <v>7606</v>
      </c>
    </row>
    <row r="7608" spans="1:1" x14ac:dyDescent="0.25">
      <c r="A7608" s="1" t="s">
        <v>7607</v>
      </c>
    </row>
    <row r="7609" spans="1:1" x14ac:dyDescent="0.25">
      <c r="A7609" s="1" t="s">
        <v>7608</v>
      </c>
    </row>
    <row r="7610" spans="1:1" x14ac:dyDescent="0.25">
      <c r="A7610" s="1" t="s">
        <v>7609</v>
      </c>
    </row>
    <row r="7611" spans="1:1" x14ac:dyDescent="0.25">
      <c r="A7611" s="1" t="s">
        <v>7610</v>
      </c>
    </row>
    <row r="7612" spans="1:1" x14ac:dyDescent="0.25">
      <c r="A7612" s="1" t="s">
        <v>7611</v>
      </c>
    </row>
    <row r="7613" spans="1:1" x14ac:dyDescent="0.25">
      <c r="A7613" s="1" t="s">
        <v>7612</v>
      </c>
    </row>
    <row r="7614" spans="1:1" x14ac:dyDescent="0.25">
      <c r="A7614" s="1" t="s">
        <v>7613</v>
      </c>
    </row>
    <row r="7615" spans="1:1" x14ac:dyDescent="0.25">
      <c r="A7615" s="1" t="s">
        <v>7614</v>
      </c>
    </row>
    <row r="7616" spans="1:1" x14ac:dyDescent="0.25">
      <c r="A7616" s="1" t="s">
        <v>7615</v>
      </c>
    </row>
    <row r="7617" spans="1:1" x14ac:dyDescent="0.25">
      <c r="A7617" s="1" t="s">
        <v>7616</v>
      </c>
    </row>
    <row r="7618" spans="1:1" x14ac:dyDescent="0.25">
      <c r="A7618" s="1" t="s">
        <v>7617</v>
      </c>
    </row>
    <row r="7619" spans="1:1" x14ac:dyDescent="0.25">
      <c r="A7619" s="1" t="s">
        <v>7618</v>
      </c>
    </row>
    <row r="7620" spans="1:1" x14ac:dyDescent="0.25">
      <c r="A7620" s="1" t="s">
        <v>7619</v>
      </c>
    </row>
    <row r="7621" spans="1:1" x14ac:dyDescent="0.25">
      <c r="A7621" s="1" t="s">
        <v>7620</v>
      </c>
    </row>
    <row r="7622" spans="1:1" x14ac:dyDescent="0.25">
      <c r="A7622" s="1" t="s">
        <v>7621</v>
      </c>
    </row>
    <row r="7623" spans="1:1" x14ac:dyDescent="0.25">
      <c r="A7623" s="1" t="s">
        <v>7622</v>
      </c>
    </row>
    <row r="7624" spans="1:1" x14ac:dyDescent="0.25">
      <c r="A7624" s="1" t="s">
        <v>7623</v>
      </c>
    </row>
    <row r="7625" spans="1:1" x14ac:dyDescent="0.25">
      <c r="A7625" s="1" t="s">
        <v>7624</v>
      </c>
    </row>
    <row r="7626" spans="1:1" x14ac:dyDescent="0.25">
      <c r="A7626" s="1" t="s">
        <v>7625</v>
      </c>
    </row>
    <row r="7627" spans="1:1" x14ac:dyDescent="0.25">
      <c r="A7627" s="1" t="s">
        <v>7626</v>
      </c>
    </row>
    <row r="7628" spans="1:1" x14ac:dyDescent="0.25">
      <c r="A7628" s="1" t="s">
        <v>7627</v>
      </c>
    </row>
    <row r="7629" spans="1:1" x14ac:dyDescent="0.25">
      <c r="A7629" s="1" t="s">
        <v>7628</v>
      </c>
    </row>
    <row r="7630" spans="1:1" x14ac:dyDescent="0.25">
      <c r="A7630" s="1" t="s">
        <v>7629</v>
      </c>
    </row>
    <row r="7631" spans="1:1" x14ac:dyDescent="0.25">
      <c r="A7631" s="1" t="s">
        <v>7630</v>
      </c>
    </row>
    <row r="7632" spans="1:1" x14ac:dyDescent="0.25">
      <c r="A7632" s="1" t="s">
        <v>7631</v>
      </c>
    </row>
    <row r="7633" spans="1:1" x14ac:dyDescent="0.25">
      <c r="A7633" s="1" t="s">
        <v>7632</v>
      </c>
    </row>
    <row r="7634" spans="1:1" x14ac:dyDescent="0.25">
      <c r="A7634" s="1" t="s">
        <v>7633</v>
      </c>
    </row>
    <row r="7635" spans="1:1" x14ac:dyDescent="0.25">
      <c r="A7635" s="1" t="s">
        <v>7634</v>
      </c>
    </row>
    <row r="7636" spans="1:1" x14ac:dyDescent="0.25">
      <c r="A7636" s="1" t="s">
        <v>7635</v>
      </c>
    </row>
    <row r="7637" spans="1:1" x14ac:dyDescent="0.25">
      <c r="A7637" s="1" t="s">
        <v>7636</v>
      </c>
    </row>
    <row r="7638" spans="1:1" x14ac:dyDescent="0.25">
      <c r="A7638" s="1" t="s">
        <v>7637</v>
      </c>
    </row>
    <row r="7639" spans="1:1" x14ac:dyDescent="0.25">
      <c r="A7639" s="1" t="s">
        <v>7638</v>
      </c>
    </row>
    <row r="7640" spans="1:1" x14ac:dyDescent="0.25">
      <c r="A7640" s="1" t="s">
        <v>7639</v>
      </c>
    </row>
    <row r="7641" spans="1:1" x14ac:dyDescent="0.25">
      <c r="A7641" s="1" t="s">
        <v>7640</v>
      </c>
    </row>
    <row r="7642" spans="1:1" x14ac:dyDescent="0.25">
      <c r="A7642" s="1" t="s">
        <v>7641</v>
      </c>
    </row>
    <row r="7643" spans="1:1" x14ac:dyDescent="0.25">
      <c r="A7643" s="1" t="s">
        <v>7642</v>
      </c>
    </row>
    <row r="7644" spans="1:1" x14ac:dyDescent="0.25">
      <c r="A7644" s="1" t="s">
        <v>7643</v>
      </c>
    </row>
    <row r="7645" spans="1:1" x14ac:dyDescent="0.25">
      <c r="A7645" s="1" t="s">
        <v>7644</v>
      </c>
    </row>
    <row r="7646" spans="1:1" x14ac:dyDescent="0.25">
      <c r="A7646" s="1" t="s">
        <v>7645</v>
      </c>
    </row>
    <row r="7647" spans="1:1" x14ac:dyDescent="0.25">
      <c r="A7647" s="1" t="s">
        <v>7646</v>
      </c>
    </row>
    <row r="7648" spans="1:1" x14ac:dyDescent="0.25">
      <c r="A7648" s="1" t="s">
        <v>7647</v>
      </c>
    </row>
    <row r="7649" spans="1:1" x14ac:dyDescent="0.25">
      <c r="A7649" s="1" t="s">
        <v>7648</v>
      </c>
    </row>
    <row r="7650" spans="1:1" x14ac:dyDescent="0.25">
      <c r="A7650" s="1" t="s">
        <v>7649</v>
      </c>
    </row>
    <row r="7651" spans="1:1" x14ac:dyDescent="0.25">
      <c r="A7651" s="1" t="s">
        <v>7650</v>
      </c>
    </row>
    <row r="7652" spans="1:1" x14ac:dyDescent="0.25">
      <c r="A7652" s="1" t="s">
        <v>7651</v>
      </c>
    </row>
    <row r="7653" spans="1:1" x14ac:dyDescent="0.25">
      <c r="A7653" s="1" t="s">
        <v>7652</v>
      </c>
    </row>
    <row r="7654" spans="1:1" x14ac:dyDescent="0.25">
      <c r="A7654" s="1" t="s">
        <v>7653</v>
      </c>
    </row>
    <row r="7655" spans="1:1" x14ac:dyDescent="0.25">
      <c r="A7655" s="1" t="s">
        <v>7654</v>
      </c>
    </row>
    <row r="7656" spans="1:1" x14ac:dyDescent="0.25">
      <c r="A7656" s="1" t="s">
        <v>7655</v>
      </c>
    </row>
    <row r="7657" spans="1:1" x14ac:dyDescent="0.25">
      <c r="A7657" s="1" t="s">
        <v>7656</v>
      </c>
    </row>
    <row r="7658" spans="1:1" x14ac:dyDescent="0.25">
      <c r="A7658" s="1" t="s">
        <v>7657</v>
      </c>
    </row>
    <row r="7659" spans="1:1" x14ac:dyDescent="0.25">
      <c r="A7659" s="1" t="s">
        <v>7658</v>
      </c>
    </row>
    <row r="7660" spans="1:1" x14ac:dyDescent="0.25">
      <c r="A7660" s="1" t="s">
        <v>7659</v>
      </c>
    </row>
    <row r="7661" spans="1:1" x14ac:dyDescent="0.25">
      <c r="A7661" s="1" t="s">
        <v>7660</v>
      </c>
    </row>
    <row r="7662" spans="1:1" x14ac:dyDescent="0.25">
      <c r="A7662" s="1" t="s">
        <v>7661</v>
      </c>
    </row>
    <row r="7663" spans="1:1" x14ac:dyDescent="0.25">
      <c r="A7663" s="1" t="s">
        <v>7662</v>
      </c>
    </row>
    <row r="7664" spans="1:1" x14ac:dyDescent="0.25">
      <c r="A7664" s="1" t="s">
        <v>7663</v>
      </c>
    </row>
    <row r="7665" spans="1:1" x14ac:dyDescent="0.25">
      <c r="A7665" s="1" t="s">
        <v>7664</v>
      </c>
    </row>
    <row r="7666" spans="1:1" x14ac:dyDescent="0.25">
      <c r="A7666" s="1" t="s">
        <v>7665</v>
      </c>
    </row>
    <row r="7667" spans="1:1" x14ac:dyDescent="0.25">
      <c r="A7667" s="1" t="s">
        <v>7666</v>
      </c>
    </row>
    <row r="7668" spans="1:1" x14ac:dyDescent="0.25">
      <c r="A7668" s="1" t="s">
        <v>7667</v>
      </c>
    </row>
    <row r="7669" spans="1:1" x14ac:dyDescent="0.25">
      <c r="A7669" s="1" t="s">
        <v>7668</v>
      </c>
    </row>
    <row r="7670" spans="1:1" x14ac:dyDescent="0.25">
      <c r="A7670" s="1" t="s">
        <v>7669</v>
      </c>
    </row>
    <row r="7671" spans="1:1" x14ac:dyDescent="0.25">
      <c r="A7671" s="1" t="s">
        <v>7670</v>
      </c>
    </row>
    <row r="7672" spans="1:1" x14ac:dyDescent="0.25">
      <c r="A7672" s="1" t="s">
        <v>7671</v>
      </c>
    </row>
    <row r="7673" spans="1:1" x14ac:dyDescent="0.25">
      <c r="A7673" s="1" t="s">
        <v>7672</v>
      </c>
    </row>
    <row r="7674" spans="1:1" x14ac:dyDescent="0.25">
      <c r="A7674" s="1" t="s">
        <v>7673</v>
      </c>
    </row>
    <row r="7675" spans="1:1" x14ac:dyDescent="0.25">
      <c r="A7675" s="1" t="s">
        <v>7674</v>
      </c>
    </row>
    <row r="7676" spans="1:1" x14ac:dyDescent="0.25">
      <c r="A7676" s="1" t="s">
        <v>7675</v>
      </c>
    </row>
    <row r="7677" spans="1:1" x14ac:dyDescent="0.25">
      <c r="A7677" s="1" t="s">
        <v>7676</v>
      </c>
    </row>
    <row r="7678" spans="1:1" x14ac:dyDescent="0.25">
      <c r="A7678" s="1" t="s">
        <v>7677</v>
      </c>
    </row>
    <row r="7679" spans="1:1" x14ac:dyDescent="0.25">
      <c r="A7679" s="1" t="s">
        <v>7678</v>
      </c>
    </row>
    <row r="7680" spans="1:1" x14ac:dyDescent="0.25">
      <c r="A7680" s="1" t="s">
        <v>7679</v>
      </c>
    </row>
    <row r="7681" spans="1:1" x14ac:dyDescent="0.25">
      <c r="A7681" s="1" t="s">
        <v>7680</v>
      </c>
    </row>
    <row r="7682" spans="1:1" x14ac:dyDescent="0.25">
      <c r="A7682" s="1" t="s">
        <v>7681</v>
      </c>
    </row>
    <row r="7683" spans="1:1" x14ac:dyDescent="0.25">
      <c r="A7683" s="1" t="s">
        <v>7682</v>
      </c>
    </row>
    <row r="7684" spans="1:1" x14ac:dyDescent="0.25">
      <c r="A7684" s="1" t="s">
        <v>7683</v>
      </c>
    </row>
    <row r="7685" spans="1:1" x14ac:dyDescent="0.25">
      <c r="A7685" s="1" t="s">
        <v>7684</v>
      </c>
    </row>
    <row r="7686" spans="1:1" x14ac:dyDescent="0.25">
      <c r="A7686" s="1" t="s">
        <v>7685</v>
      </c>
    </row>
    <row r="7687" spans="1:1" x14ac:dyDescent="0.25">
      <c r="A7687" s="1" t="s">
        <v>7686</v>
      </c>
    </row>
    <row r="7688" spans="1:1" x14ac:dyDescent="0.25">
      <c r="A7688" s="1" t="s">
        <v>7687</v>
      </c>
    </row>
    <row r="7689" spans="1:1" x14ac:dyDescent="0.25">
      <c r="A7689" s="1" t="s">
        <v>7688</v>
      </c>
    </row>
    <row r="7690" spans="1:1" x14ac:dyDescent="0.25">
      <c r="A7690" s="1" t="s">
        <v>7689</v>
      </c>
    </row>
    <row r="7691" spans="1:1" x14ac:dyDescent="0.25">
      <c r="A7691" s="1" t="s">
        <v>7690</v>
      </c>
    </row>
    <row r="7692" spans="1:1" x14ac:dyDescent="0.25">
      <c r="A7692" s="1" t="s">
        <v>7691</v>
      </c>
    </row>
    <row r="7693" spans="1:1" x14ac:dyDescent="0.25">
      <c r="A7693" s="1" t="s">
        <v>7692</v>
      </c>
    </row>
    <row r="7694" spans="1:1" x14ac:dyDescent="0.25">
      <c r="A7694" s="1" t="s">
        <v>7693</v>
      </c>
    </row>
    <row r="7695" spans="1:1" x14ac:dyDescent="0.25">
      <c r="A7695" s="1" t="s">
        <v>7694</v>
      </c>
    </row>
    <row r="7696" spans="1:1" x14ac:dyDescent="0.25">
      <c r="A7696" s="1" t="s">
        <v>7695</v>
      </c>
    </row>
    <row r="7697" spans="1:1" x14ac:dyDescent="0.25">
      <c r="A7697" s="1" t="s">
        <v>7696</v>
      </c>
    </row>
    <row r="7698" spans="1:1" x14ac:dyDescent="0.25">
      <c r="A7698" s="1" t="s">
        <v>7697</v>
      </c>
    </row>
    <row r="7699" spans="1:1" x14ac:dyDescent="0.25">
      <c r="A7699" s="1" t="s">
        <v>7698</v>
      </c>
    </row>
    <row r="7700" spans="1:1" x14ac:dyDescent="0.25">
      <c r="A7700" s="1" t="s">
        <v>7699</v>
      </c>
    </row>
    <row r="7701" spans="1:1" x14ac:dyDescent="0.25">
      <c r="A7701" s="1" t="s">
        <v>7700</v>
      </c>
    </row>
    <row r="7702" spans="1:1" x14ac:dyDescent="0.25">
      <c r="A7702" s="1" t="s">
        <v>7701</v>
      </c>
    </row>
    <row r="7703" spans="1:1" x14ac:dyDescent="0.25">
      <c r="A7703" s="1" t="s">
        <v>7702</v>
      </c>
    </row>
    <row r="7704" spans="1:1" x14ac:dyDescent="0.25">
      <c r="A7704" s="1" t="s">
        <v>7703</v>
      </c>
    </row>
    <row r="7705" spans="1:1" x14ac:dyDescent="0.25">
      <c r="A7705" s="1" t="s">
        <v>7704</v>
      </c>
    </row>
    <row r="7706" spans="1:1" x14ac:dyDescent="0.25">
      <c r="A7706" s="1" t="s">
        <v>7705</v>
      </c>
    </row>
    <row r="7707" spans="1:1" x14ac:dyDescent="0.25">
      <c r="A7707" s="1" t="s">
        <v>7706</v>
      </c>
    </row>
    <row r="7708" spans="1:1" x14ac:dyDescent="0.25">
      <c r="A7708" s="1" t="s">
        <v>7707</v>
      </c>
    </row>
    <row r="7709" spans="1:1" x14ac:dyDescent="0.25">
      <c r="A7709" s="1" t="s">
        <v>7708</v>
      </c>
    </row>
    <row r="7710" spans="1:1" x14ac:dyDescent="0.25">
      <c r="A7710" s="1" t="s">
        <v>7709</v>
      </c>
    </row>
    <row r="7711" spans="1:1" x14ac:dyDescent="0.25">
      <c r="A7711" s="1" t="s">
        <v>7710</v>
      </c>
    </row>
    <row r="7712" spans="1:1" x14ac:dyDescent="0.25">
      <c r="A7712" s="1" t="s">
        <v>7711</v>
      </c>
    </row>
    <row r="7713" spans="1:1" x14ac:dyDescent="0.25">
      <c r="A7713" s="1" t="s">
        <v>7712</v>
      </c>
    </row>
    <row r="7714" spans="1:1" x14ac:dyDescent="0.25">
      <c r="A7714" s="1" t="s">
        <v>7713</v>
      </c>
    </row>
    <row r="7715" spans="1:1" x14ac:dyDescent="0.25">
      <c r="A7715" s="1" t="s">
        <v>7714</v>
      </c>
    </row>
    <row r="7716" spans="1:1" x14ac:dyDescent="0.25">
      <c r="A7716" s="1" t="s">
        <v>7715</v>
      </c>
    </row>
    <row r="7717" spans="1:1" x14ac:dyDescent="0.25">
      <c r="A7717" s="1" t="s">
        <v>7716</v>
      </c>
    </row>
    <row r="7718" spans="1:1" x14ac:dyDescent="0.25">
      <c r="A7718" s="1" t="s">
        <v>7717</v>
      </c>
    </row>
    <row r="7719" spans="1:1" x14ac:dyDescent="0.25">
      <c r="A7719" s="1" t="s">
        <v>7718</v>
      </c>
    </row>
    <row r="7720" spans="1:1" x14ac:dyDescent="0.25">
      <c r="A7720" s="1" t="s">
        <v>7719</v>
      </c>
    </row>
    <row r="7721" spans="1:1" x14ac:dyDescent="0.25">
      <c r="A7721" s="1" t="s">
        <v>7720</v>
      </c>
    </row>
    <row r="7722" spans="1:1" x14ac:dyDescent="0.25">
      <c r="A7722" s="1" t="s">
        <v>7721</v>
      </c>
    </row>
    <row r="7723" spans="1:1" x14ac:dyDescent="0.25">
      <c r="A7723" s="1" t="s">
        <v>7722</v>
      </c>
    </row>
    <row r="7724" spans="1:1" x14ac:dyDescent="0.25">
      <c r="A7724" s="1" t="s">
        <v>7723</v>
      </c>
    </row>
    <row r="7725" spans="1:1" x14ac:dyDescent="0.25">
      <c r="A7725" s="1" t="s">
        <v>7724</v>
      </c>
    </row>
    <row r="7726" spans="1:1" x14ac:dyDescent="0.25">
      <c r="A7726" s="1" t="s">
        <v>7725</v>
      </c>
    </row>
    <row r="7727" spans="1:1" x14ac:dyDescent="0.25">
      <c r="A7727" s="1" t="s">
        <v>7726</v>
      </c>
    </row>
    <row r="7728" spans="1:1" x14ac:dyDescent="0.25">
      <c r="A7728" s="1" t="s">
        <v>7727</v>
      </c>
    </row>
    <row r="7729" spans="1:1" x14ac:dyDescent="0.25">
      <c r="A7729" s="1" t="s">
        <v>7728</v>
      </c>
    </row>
    <row r="7730" spans="1:1" x14ac:dyDescent="0.25">
      <c r="A7730" s="1" t="s">
        <v>7729</v>
      </c>
    </row>
    <row r="7731" spans="1:1" x14ac:dyDescent="0.25">
      <c r="A7731" s="1" t="s">
        <v>7730</v>
      </c>
    </row>
    <row r="7732" spans="1:1" x14ac:dyDescent="0.25">
      <c r="A7732" s="1" t="s">
        <v>7731</v>
      </c>
    </row>
    <row r="7733" spans="1:1" x14ac:dyDescent="0.25">
      <c r="A7733" s="1" t="s">
        <v>7732</v>
      </c>
    </row>
    <row r="7734" spans="1:1" x14ac:dyDescent="0.25">
      <c r="A7734" s="1" t="s">
        <v>7733</v>
      </c>
    </row>
    <row r="7735" spans="1:1" x14ac:dyDescent="0.25">
      <c r="A7735" s="1" t="s">
        <v>7734</v>
      </c>
    </row>
    <row r="7736" spans="1:1" x14ac:dyDescent="0.25">
      <c r="A7736" s="1" t="s">
        <v>7735</v>
      </c>
    </row>
    <row r="7737" spans="1:1" x14ac:dyDescent="0.25">
      <c r="A7737" s="1" t="s">
        <v>7736</v>
      </c>
    </row>
    <row r="7738" spans="1:1" x14ac:dyDescent="0.25">
      <c r="A7738" s="1" t="s">
        <v>7737</v>
      </c>
    </row>
    <row r="7739" spans="1:1" x14ac:dyDescent="0.25">
      <c r="A7739" s="1" t="s">
        <v>7738</v>
      </c>
    </row>
    <row r="7740" spans="1:1" x14ac:dyDescent="0.25">
      <c r="A7740" s="1" t="s">
        <v>7739</v>
      </c>
    </row>
    <row r="7741" spans="1:1" x14ac:dyDescent="0.25">
      <c r="A7741" s="1" t="s">
        <v>7740</v>
      </c>
    </row>
    <row r="7742" spans="1:1" x14ac:dyDescent="0.25">
      <c r="A7742" s="1" t="s">
        <v>7741</v>
      </c>
    </row>
    <row r="7743" spans="1:1" x14ac:dyDescent="0.25">
      <c r="A7743" s="1" t="s">
        <v>7742</v>
      </c>
    </row>
    <row r="7744" spans="1:1" x14ac:dyDescent="0.25">
      <c r="A7744" s="1" t="s">
        <v>7743</v>
      </c>
    </row>
    <row r="7745" spans="1:1" x14ac:dyDescent="0.25">
      <c r="A7745" s="1" t="s">
        <v>7744</v>
      </c>
    </row>
    <row r="7746" spans="1:1" x14ac:dyDescent="0.25">
      <c r="A7746" s="1" t="s">
        <v>7745</v>
      </c>
    </row>
    <row r="7747" spans="1:1" x14ac:dyDescent="0.25">
      <c r="A7747" s="1" t="s">
        <v>7746</v>
      </c>
    </row>
    <row r="7748" spans="1:1" x14ac:dyDescent="0.25">
      <c r="A7748" s="1" t="s">
        <v>7747</v>
      </c>
    </row>
    <row r="7749" spans="1:1" x14ac:dyDescent="0.25">
      <c r="A7749" s="1" t="s">
        <v>7748</v>
      </c>
    </row>
    <row r="7750" spans="1:1" x14ac:dyDescent="0.25">
      <c r="A7750" s="1" t="s">
        <v>7749</v>
      </c>
    </row>
    <row r="7751" spans="1:1" x14ac:dyDescent="0.25">
      <c r="A7751" s="1" t="s">
        <v>7750</v>
      </c>
    </row>
    <row r="7752" spans="1:1" x14ac:dyDescent="0.25">
      <c r="A7752" s="1" t="s">
        <v>7751</v>
      </c>
    </row>
    <row r="7753" spans="1:1" x14ac:dyDescent="0.25">
      <c r="A7753" s="1" t="s">
        <v>7752</v>
      </c>
    </row>
    <row r="7754" spans="1:1" x14ac:dyDescent="0.25">
      <c r="A7754" s="1" t="s">
        <v>7753</v>
      </c>
    </row>
    <row r="7755" spans="1:1" x14ac:dyDescent="0.25">
      <c r="A7755" s="1" t="s">
        <v>7754</v>
      </c>
    </row>
    <row r="7756" spans="1:1" x14ac:dyDescent="0.25">
      <c r="A7756" s="1" t="s">
        <v>7755</v>
      </c>
    </row>
    <row r="7757" spans="1:1" x14ac:dyDescent="0.25">
      <c r="A7757" s="1" t="s">
        <v>7756</v>
      </c>
    </row>
    <row r="7758" spans="1:1" x14ac:dyDescent="0.25">
      <c r="A7758" s="1" t="s">
        <v>7757</v>
      </c>
    </row>
    <row r="7759" spans="1:1" x14ac:dyDescent="0.25">
      <c r="A7759" s="1" t="s">
        <v>7758</v>
      </c>
    </row>
    <row r="7760" spans="1:1" x14ac:dyDescent="0.25">
      <c r="A7760" s="1" t="s">
        <v>7759</v>
      </c>
    </row>
    <row r="7761" spans="1:1" x14ac:dyDescent="0.25">
      <c r="A7761" s="1" t="s">
        <v>7760</v>
      </c>
    </row>
    <row r="7762" spans="1:1" x14ac:dyDescent="0.25">
      <c r="A7762" s="1" t="s">
        <v>7761</v>
      </c>
    </row>
    <row r="7763" spans="1:1" x14ac:dyDescent="0.25">
      <c r="A7763" s="1" t="s">
        <v>7762</v>
      </c>
    </row>
    <row r="7764" spans="1:1" x14ac:dyDescent="0.25">
      <c r="A7764" s="1" t="s">
        <v>7763</v>
      </c>
    </row>
    <row r="7765" spans="1:1" x14ac:dyDescent="0.25">
      <c r="A7765" s="1" t="s">
        <v>7764</v>
      </c>
    </row>
    <row r="7766" spans="1:1" x14ac:dyDescent="0.25">
      <c r="A7766" s="1" t="s">
        <v>7765</v>
      </c>
    </row>
    <row r="7767" spans="1:1" x14ac:dyDescent="0.25">
      <c r="A7767" s="1" t="s">
        <v>7766</v>
      </c>
    </row>
    <row r="7768" spans="1:1" x14ac:dyDescent="0.25">
      <c r="A7768" s="1" t="s">
        <v>7767</v>
      </c>
    </row>
    <row r="7769" spans="1:1" x14ac:dyDescent="0.25">
      <c r="A7769" s="1" t="s">
        <v>7768</v>
      </c>
    </row>
    <row r="7770" spans="1:1" x14ac:dyDescent="0.25">
      <c r="A7770" s="1" t="s">
        <v>7769</v>
      </c>
    </row>
    <row r="7771" spans="1:1" x14ac:dyDescent="0.25">
      <c r="A7771" s="1" t="s">
        <v>7770</v>
      </c>
    </row>
    <row r="7772" spans="1:1" x14ac:dyDescent="0.25">
      <c r="A7772" s="1" t="s">
        <v>7771</v>
      </c>
    </row>
    <row r="7773" spans="1:1" x14ac:dyDescent="0.25">
      <c r="A7773" s="1" t="s">
        <v>7772</v>
      </c>
    </row>
    <row r="7774" spans="1:1" x14ac:dyDescent="0.25">
      <c r="A7774" s="1" t="s">
        <v>7773</v>
      </c>
    </row>
    <row r="7775" spans="1:1" x14ac:dyDescent="0.25">
      <c r="A7775" s="1" t="s">
        <v>7774</v>
      </c>
    </row>
    <row r="7776" spans="1:1" x14ac:dyDescent="0.25">
      <c r="A7776" s="1" t="s">
        <v>7775</v>
      </c>
    </row>
    <row r="7777" spans="1:1" x14ac:dyDescent="0.25">
      <c r="A7777" s="1" t="s">
        <v>7776</v>
      </c>
    </row>
    <row r="7778" spans="1:1" x14ac:dyDescent="0.25">
      <c r="A7778" s="1" t="s">
        <v>7777</v>
      </c>
    </row>
    <row r="7779" spans="1:1" x14ac:dyDescent="0.25">
      <c r="A7779" s="1" t="s">
        <v>7778</v>
      </c>
    </row>
    <row r="7780" spans="1:1" x14ac:dyDescent="0.25">
      <c r="A7780" s="1" t="s">
        <v>7779</v>
      </c>
    </row>
    <row r="7781" spans="1:1" x14ac:dyDescent="0.25">
      <c r="A7781" s="1" t="s">
        <v>7780</v>
      </c>
    </row>
    <row r="7782" spans="1:1" x14ac:dyDescent="0.25">
      <c r="A7782" s="1" t="s">
        <v>7781</v>
      </c>
    </row>
    <row r="7783" spans="1:1" x14ac:dyDescent="0.25">
      <c r="A7783" s="1" t="s">
        <v>7782</v>
      </c>
    </row>
    <row r="7784" spans="1:1" x14ac:dyDescent="0.25">
      <c r="A7784" s="1" t="s">
        <v>7783</v>
      </c>
    </row>
    <row r="7785" spans="1:1" x14ac:dyDescent="0.25">
      <c r="A7785" s="1" t="s">
        <v>7784</v>
      </c>
    </row>
    <row r="7786" spans="1:1" x14ac:dyDescent="0.25">
      <c r="A7786" s="1" t="s">
        <v>7785</v>
      </c>
    </row>
    <row r="7787" spans="1:1" x14ac:dyDescent="0.25">
      <c r="A7787" s="1" t="s">
        <v>7786</v>
      </c>
    </row>
    <row r="7788" spans="1:1" x14ac:dyDescent="0.25">
      <c r="A7788" s="1" t="s">
        <v>7787</v>
      </c>
    </row>
    <row r="7789" spans="1:1" x14ac:dyDescent="0.25">
      <c r="A7789" s="1" t="s">
        <v>7788</v>
      </c>
    </row>
    <row r="7790" spans="1:1" x14ac:dyDescent="0.25">
      <c r="A7790" s="1" t="s">
        <v>7789</v>
      </c>
    </row>
    <row r="7791" spans="1:1" x14ac:dyDescent="0.25">
      <c r="A7791" s="1" t="s">
        <v>7790</v>
      </c>
    </row>
    <row r="7792" spans="1:1" x14ac:dyDescent="0.25">
      <c r="A7792" s="1" t="s">
        <v>7791</v>
      </c>
    </row>
    <row r="7793" spans="1:1" x14ac:dyDescent="0.25">
      <c r="A7793" s="1" t="s">
        <v>7792</v>
      </c>
    </row>
    <row r="7794" spans="1:1" x14ac:dyDescent="0.25">
      <c r="A7794" s="1" t="s">
        <v>7793</v>
      </c>
    </row>
    <row r="7795" spans="1:1" x14ac:dyDescent="0.25">
      <c r="A7795" s="1" t="s">
        <v>7794</v>
      </c>
    </row>
    <row r="7796" spans="1:1" x14ac:dyDescent="0.25">
      <c r="A7796" s="1" t="s">
        <v>7795</v>
      </c>
    </row>
    <row r="7797" spans="1:1" x14ac:dyDescent="0.25">
      <c r="A7797" s="1" t="s">
        <v>7796</v>
      </c>
    </row>
    <row r="7798" spans="1:1" x14ac:dyDescent="0.25">
      <c r="A7798" s="1" t="s">
        <v>7797</v>
      </c>
    </row>
    <row r="7799" spans="1:1" x14ac:dyDescent="0.25">
      <c r="A7799" s="1" t="s">
        <v>7798</v>
      </c>
    </row>
    <row r="7800" spans="1:1" x14ac:dyDescent="0.25">
      <c r="A7800" s="1" t="s">
        <v>7799</v>
      </c>
    </row>
    <row r="7801" spans="1:1" x14ac:dyDescent="0.25">
      <c r="A7801" s="1" t="s">
        <v>7800</v>
      </c>
    </row>
    <row r="7802" spans="1:1" x14ac:dyDescent="0.25">
      <c r="A7802" s="1" t="s">
        <v>7801</v>
      </c>
    </row>
    <row r="7803" spans="1:1" x14ac:dyDescent="0.25">
      <c r="A7803" s="1" t="s">
        <v>7802</v>
      </c>
    </row>
    <row r="7804" spans="1:1" x14ac:dyDescent="0.25">
      <c r="A7804" s="1" t="s">
        <v>7803</v>
      </c>
    </row>
    <row r="7805" spans="1:1" x14ac:dyDescent="0.25">
      <c r="A7805" s="1" t="s">
        <v>7804</v>
      </c>
    </row>
    <row r="7806" spans="1:1" x14ac:dyDescent="0.25">
      <c r="A7806" s="1" t="s">
        <v>7805</v>
      </c>
    </row>
    <row r="7807" spans="1:1" x14ac:dyDescent="0.25">
      <c r="A7807" s="1" t="s">
        <v>7806</v>
      </c>
    </row>
    <row r="7808" spans="1:1" x14ac:dyDescent="0.25">
      <c r="A7808" s="1" t="s">
        <v>7807</v>
      </c>
    </row>
    <row r="7809" spans="1:1" x14ac:dyDescent="0.25">
      <c r="A7809" s="1" t="s">
        <v>7808</v>
      </c>
    </row>
    <row r="7810" spans="1:1" x14ac:dyDescent="0.25">
      <c r="A7810" s="1" t="s">
        <v>7809</v>
      </c>
    </row>
    <row r="7811" spans="1:1" x14ac:dyDescent="0.25">
      <c r="A7811" s="1" t="s">
        <v>7810</v>
      </c>
    </row>
    <row r="7812" spans="1:1" x14ac:dyDescent="0.25">
      <c r="A7812" s="1" t="s">
        <v>7811</v>
      </c>
    </row>
    <row r="7813" spans="1:1" x14ac:dyDescent="0.25">
      <c r="A7813" s="1" t="s">
        <v>7812</v>
      </c>
    </row>
    <row r="7814" spans="1:1" x14ac:dyDescent="0.25">
      <c r="A7814" s="1" t="s">
        <v>7813</v>
      </c>
    </row>
    <row r="7815" spans="1:1" x14ac:dyDescent="0.25">
      <c r="A7815" s="1" t="s">
        <v>7814</v>
      </c>
    </row>
    <row r="7816" spans="1:1" x14ac:dyDescent="0.25">
      <c r="A7816" s="1" t="s">
        <v>7815</v>
      </c>
    </row>
    <row r="7817" spans="1:1" x14ac:dyDescent="0.25">
      <c r="A7817" s="1" t="s">
        <v>7816</v>
      </c>
    </row>
    <row r="7818" spans="1:1" x14ac:dyDescent="0.25">
      <c r="A7818" s="1" t="s">
        <v>7817</v>
      </c>
    </row>
    <row r="7819" spans="1:1" x14ac:dyDescent="0.25">
      <c r="A7819" s="1" t="s">
        <v>7818</v>
      </c>
    </row>
    <row r="7820" spans="1:1" x14ac:dyDescent="0.25">
      <c r="A7820" s="1" t="s">
        <v>7819</v>
      </c>
    </row>
    <row r="7821" spans="1:1" x14ac:dyDescent="0.25">
      <c r="A7821" s="1" t="s">
        <v>7820</v>
      </c>
    </row>
    <row r="7822" spans="1:1" x14ac:dyDescent="0.25">
      <c r="A7822" s="1" t="s">
        <v>7821</v>
      </c>
    </row>
    <row r="7823" spans="1:1" x14ac:dyDescent="0.25">
      <c r="A7823" s="1" t="s">
        <v>7822</v>
      </c>
    </row>
    <row r="7824" spans="1:1" x14ac:dyDescent="0.25">
      <c r="A7824" s="1" t="s">
        <v>7823</v>
      </c>
    </row>
    <row r="7825" spans="1:1" x14ac:dyDescent="0.25">
      <c r="A7825" s="1" t="s">
        <v>7824</v>
      </c>
    </row>
    <row r="7826" spans="1:1" x14ac:dyDescent="0.25">
      <c r="A7826" s="1" t="s">
        <v>7825</v>
      </c>
    </row>
    <row r="7827" spans="1:1" x14ac:dyDescent="0.25">
      <c r="A7827" s="1" t="s">
        <v>7826</v>
      </c>
    </row>
    <row r="7828" spans="1:1" x14ac:dyDescent="0.25">
      <c r="A7828" s="1" t="s">
        <v>7827</v>
      </c>
    </row>
    <row r="7829" spans="1:1" x14ac:dyDescent="0.25">
      <c r="A7829" s="1" t="s">
        <v>7828</v>
      </c>
    </row>
    <row r="7830" spans="1:1" x14ac:dyDescent="0.25">
      <c r="A7830" s="1" t="s">
        <v>7829</v>
      </c>
    </row>
    <row r="7831" spans="1:1" x14ac:dyDescent="0.25">
      <c r="A7831" s="1" t="s">
        <v>7830</v>
      </c>
    </row>
    <row r="7832" spans="1:1" x14ac:dyDescent="0.25">
      <c r="A7832" s="1" t="s">
        <v>7831</v>
      </c>
    </row>
    <row r="7833" spans="1:1" x14ac:dyDescent="0.25">
      <c r="A7833" s="1" t="s">
        <v>7832</v>
      </c>
    </row>
    <row r="7834" spans="1:1" x14ac:dyDescent="0.25">
      <c r="A7834" s="1" t="s">
        <v>7833</v>
      </c>
    </row>
    <row r="7835" spans="1:1" x14ac:dyDescent="0.25">
      <c r="A7835" s="1" t="s">
        <v>7834</v>
      </c>
    </row>
    <row r="7836" spans="1:1" x14ac:dyDescent="0.25">
      <c r="A7836" s="1" t="s">
        <v>7835</v>
      </c>
    </row>
    <row r="7837" spans="1:1" x14ac:dyDescent="0.25">
      <c r="A7837" s="1" t="s">
        <v>7836</v>
      </c>
    </row>
    <row r="7838" spans="1:1" x14ac:dyDescent="0.25">
      <c r="A7838" s="1" t="s">
        <v>7837</v>
      </c>
    </row>
    <row r="7839" spans="1:1" x14ac:dyDescent="0.25">
      <c r="A7839" s="1" t="s">
        <v>7838</v>
      </c>
    </row>
    <row r="7840" spans="1:1" x14ac:dyDescent="0.25">
      <c r="A7840" s="1" t="s">
        <v>7839</v>
      </c>
    </row>
    <row r="7841" spans="1:1" x14ac:dyDescent="0.25">
      <c r="A7841" s="1" t="s">
        <v>7840</v>
      </c>
    </row>
    <row r="7842" spans="1:1" x14ac:dyDescent="0.25">
      <c r="A7842" s="1" t="s">
        <v>7841</v>
      </c>
    </row>
    <row r="7843" spans="1:1" x14ac:dyDescent="0.25">
      <c r="A7843" s="1" t="s">
        <v>7842</v>
      </c>
    </row>
    <row r="7844" spans="1:1" x14ac:dyDescent="0.25">
      <c r="A7844" s="1" t="s">
        <v>7843</v>
      </c>
    </row>
    <row r="7845" spans="1:1" x14ac:dyDescent="0.25">
      <c r="A7845" s="1" t="s">
        <v>7844</v>
      </c>
    </row>
    <row r="7846" spans="1:1" x14ac:dyDescent="0.25">
      <c r="A7846" s="1" t="s">
        <v>7845</v>
      </c>
    </row>
    <row r="7847" spans="1:1" x14ac:dyDescent="0.25">
      <c r="A7847" s="1" t="s">
        <v>7846</v>
      </c>
    </row>
    <row r="7848" spans="1:1" x14ac:dyDescent="0.25">
      <c r="A7848" s="1" t="s">
        <v>7847</v>
      </c>
    </row>
    <row r="7849" spans="1:1" x14ac:dyDescent="0.25">
      <c r="A7849" s="1" t="s">
        <v>7848</v>
      </c>
    </row>
    <row r="7850" spans="1:1" x14ac:dyDescent="0.25">
      <c r="A7850" s="1" t="s">
        <v>7849</v>
      </c>
    </row>
    <row r="7851" spans="1:1" x14ac:dyDescent="0.25">
      <c r="A7851" s="1" t="s">
        <v>7850</v>
      </c>
    </row>
    <row r="7852" spans="1:1" x14ac:dyDescent="0.25">
      <c r="A7852" s="1" t="s">
        <v>7851</v>
      </c>
    </row>
    <row r="7853" spans="1:1" x14ac:dyDescent="0.25">
      <c r="A7853" s="1" t="s">
        <v>7852</v>
      </c>
    </row>
    <row r="7854" spans="1:1" x14ac:dyDescent="0.25">
      <c r="A7854" s="1" t="s">
        <v>7853</v>
      </c>
    </row>
    <row r="7855" spans="1:1" x14ac:dyDescent="0.25">
      <c r="A7855" s="1" t="s">
        <v>7854</v>
      </c>
    </row>
    <row r="7856" spans="1:1" x14ac:dyDescent="0.25">
      <c r="A7856" s="1" t="s">
        <v>7855</v>
      </c>
    </row>
    <row r="7857" spans="1:1" x14ac:dyDescent="0.25">
      <c r="A7857" s="1" t="s">
        <v>7856</v>
      </c>
    </row>
    <row r="7858" spans="1:1" x14ac:dyDescent="0.25">
      <c r="A7858" s="1" t="s">
        <v>7857</v>
      </c>
    </row>
    <row r="7859" spans="1:1" x14ac:dyDescent="0.25">
      <c r="A7859" s="1" t="s">
        <v>7858</v>
      </c>
    </row>
    <row r="7860" spans="1:1" x14ac:dyDescent="0.25">
      <c r="A7860" s="1" t="s">
        <v>7859</v>
      </c>
    </row>
    <row r="7861" spans="1:1" x14ac:dyDescent="0.25">
      <c r="A7861" s="1" t="s">
        <v>7860</v>
      </c>
    </row>
    <row r="7862" spans="1:1" x14ac:dyDescent="0.25">
      <c r="A7862" s="1" t="s">
        <v>7861</v>
      </c>
    </row>
    <row r="7863" spans="1:1" x14ac:dyDescent="0.25">
      <c r="A7863" s="1" t="s">
        <v>7862</v>
      </c>
    </row>
    <row r="7864" spans="1:1" x14ac:dyDescent="0.25">
      <c r="A7864" s="1" t="s">
        <v>7863</v>
      </c>
    </row>
    <row r="7865" spans="1:1" x14ac:dyDescent="0.25">
      <c r="A7865" s="1" t="s">
        <v>7864</v>
      </c>
    </row>
    <row r="7866" spans="1:1" x14ac:dyDescent="0.25">
      <c r="A7866" s="1" t="s">
        <v>7865</v>
      </c>
    </row>
    <row r="7867" spans="1:1" x14ac:dyDescent="0.25">
      <c r="A7867" s="1" t="s">
        <v>7866</v>
      </c>
    </row>
    <row r="7868" spans="1:1" x14ac:dyDescent="0.25">
      <c r="A7868" s="1" t="s">
        <v>7867</v>
      </c>
    </row>
    <row r="7869" spans="1:1" x14ac:dyDescent="0.25">
      <c r="A7869" s="1" t="s">
        <v>7868</v>
      </c>
    </row>
    <row r="7870" spans="1:1" x14ac:dyDescent="0.25">
      <c r="A7870" s="1" t="s">
        <v>7869</v>
      </c>
    </row>
    <row r="7871" spans="1:1" x14ac:dyDescent="0.25">
      <c r="A7871" s="1" t="s">
        <v>7870</v>
      </c>
    </row>
    <row r="7872" spans="1:1" x14ac:dyDescent="0.25">
      <c r="A7872" s="1" t="s">
        <v>7871</v>
      </c>
    </row>
    <row r="7873" spans="1:1" x14ac:dyDescent="0.25">
      <c r="A7873" s="1" t="s">
        <v>7872</v>
      </c>
    </row>
    <row r="7874" spans="1:1" x14ac:dyDescent="0.25">
      <c r="A7874" s="1" t="s">
        <v>7873</v>
      </c>
    </row>
    <row r="7875" spans="1:1" x14ac:dyDescent="0.25">
      <c r="A7875" s="1" t="s">
        <v>7874</v>
      </c>
    </row>
    <row r="7876" spans="1:1" x14ac:dyDescent="0.25">
      <c r="A7876" s="1" t="s">
        <v>7875</v>
      </c>
    </row>
    <row r="7877" spans="1:1" x14ac:dyDescent="0.25">
      <c r="A7877" s="1" t="s">
        <v>7876</v>
      </c>
    </row>
    <row r="7878" spans="1:1" x14ac:dyDescent="0.25">
      <c r="A7878" s="1" t="s">
        <v>7877</v>
      </c>
    </row>
    <row r="7879" spans="1:1" x14ac:dyDescent="0.25">
      <c r="A7879" s="1" t="s">
        <v>7878</v>
      </c>
    </row>
    <row r="7880" spans="1:1" x14ac:dyDescent="0.25">
      <c r="A7880" s="1" t="s">
        <v>7879</v>
      </c>
    </row>
    <row r="7881" spans="1:1" x14ac:dyDescent="0.25">
      <c r="A7881" s="1" t="s">
        <v>7880</v>
      </c>
    </row>
    <row r="7882" spans="1:1" x14ac:dyDescent="0.25">
      <c r="A7882" s="1" t="s">
        <v>7881</v>
      </c>
    </row>
    <row r="7883" spans="1:1" x14ac:dyDescent="0.25">
      <c r="A7883" s="1" t="s">
        <v>7882</v>
      </c>
    </row>
    <row r="7884" spans="1:1" x14ac:dyDescent="0.25">
      <c r="A7884" s="1" t="s">
        <v>7883</v>
      </c>
    </row>
    <row r="7885" spans="1:1" x14ac:dyDescent="0.25">
      <c r="A7885" s="1" t="s">
        <v>7884</v>
      </c>
    </row>
    <row r="7886" spans="1:1" x14ac:dyDescent="0.25">
      <c r="A7886" s="1" t="s">
        <v>7885</v>
      </c>
    </row>
    <row r="7887" spans="1:1" x14ac:dyDescent="0.25">
      <c r="A7887" s="1" t="s">
        <v>7886</v>
      </c>
    </row>
    <row r="7888" spans="1:1" x14ac:dyDescent="0.25">
      <c r="A7888" s="1" t="s">
        <v>7887</v>
      </c>
    </row>
    <row r="7889" spans="1:1" x14ac:dyDescent="0.25">
      <c r="A7889" s="1" t="s">
        <v>7888</v>
      </c>
    </row>
    <row r="7890" spans="1:1" x14ac:dyDescent="0.25">
      <c r="A7890" s="1" t="s">
        <v>7889</v>
      </c>
    </row>
    <row r="7891" spans="1:1" x14ac:dyDescent="0.25">
      <c r="A7891" s="1" t="s">
        <v>7890</v>
      </c>
    </row>
    <row r="7892" spans="1:1" x14ac:dyDescent="0.25">
      <c r="A7892" s="1" t="s">
        <v>7891</v>
      </c>
    </row>
    <row r="7893" spans="1:1" x14ac:dyDescent="0.25">
      <c r="A7893" s="1" t="s">
        <v>7892</v>
      </c>
    </row>
    <row r="7894" spans="1:1" x14ac:dyDescent="0.25">
      <c r="A7894" s="1" t="s">
        <v>7893</v>
      </c>
    </row>
    <row r="7895" spans="1:1" x14ac:dyDescent="0.25">
      <c r="A7895" s="1" t="s">
        <v>7894</v>
      </c>
    </row>
    <row r="7896" spans="1:1" x14ac:dyDescent="0.25">
      <c r="A7896" s="1" t="s">
        <v>7895</v>
      </c>
    </row>
    <row r="7897" spans="1:1" x14ac:dyDescent="0.25">
      <c r="A7897" s="1" t="s">
        <v>7896</v>
      </c>
    </row>
    <row r="7898" spans="1:1" x14ac:dyDescent="0.25">
      <c r="A7898" s="1" t="s">
        <v>7897</v>
      </c>
    </row>
    <row r="7899" spans="1:1" x14ac:dyDescent="0.25">
      <c r="A7899" s="1" t="s">
        <v>7898</v>
      </c>
    </row>
    <row r="7900" spans="1:1" x14ac:dyDescent="0.25">
      <c r="A7900" s="1" t="s">
        <v>7899</v>
      </c>
    </row>
    <row r="7901" spans="1:1" x14ac:dyDescent="0.25">
      <c r="A7901" s="1" t="s">
        <v>7900</v>
      </c>
    </row>
    <row r="7902" spans="1:1" x14ac:dyDescent="0.25">
      <c r="A7902" s="1" t="s">
        <v>7901</v>
      </c>
    </row>
    <row r="7903" spans="1:1" x14ac:dyDescent="0.25">
      <c r="A7903" s="1" t="s">
        <v>7902</v>
      </c>
    </row>
    <row r="7904" spans="1:1" x14ac:dyDescent="0.25">
      <c r="A7904" s="1" t="s">
        <v>7903</v>
      </c>
    </row>
    <row r="7905" spans="1:1" x14ac:dyDescent="0.25">
      <c r="A7905" s="1" t="s">
        <v>7904</v>
      </c>
    </row>
    <row r="7906" spans="1:1" x14ac:dyDescent="0.25">
      <c r="A7906" s="1" t="s">
        <v>7905</v>
      </c>
    </row>
    <row r="7907" spans="1:1" x14ac:dyDescent="0.25">
      <c r="A7907" s="1" t="s">
        <v>7906</v>
      </c>
    </row>
    <row r="7908" spans="1:1" x14ac:dyDescent="0.25">
      <c r="A7908" s="1" t="s">
        <v>7907</v>
      </c>
    </row>
    <row r="7909" spans="1:1" x14ac:dyDescent="0.25">
      <c r="A7909" s="1" t="s">
        <v>7908</v>
      </c>
    </row>
    <row r="7910" spans="1:1" x14ac:dyDescent="0.25">
      <c r="A7910" s="1" t="s">
        <v>7909</v>
      </c>
    </row>
    <row r="7911" spans="1:1" x14ac:dyDescent="0.25">
      <c r="A7911" s="1" t="s">
        <v>7910</v>
      </c>
    </row>
    <row r="7912" spans="1:1" x14ac:dyDescent="0.25">
      <c r="A7912" s="1" t="s">
        <v>7911</v>
      </c>
    </row>
    <row r="7913" spans="1:1" x14ac:dyDescent="0.25">
      <c r="A7913" s="1" t="s">
        <v>7912</v>
      </c>
    </row>
    <row r="7914" spans="1:1" x14ac:dyDescent="0.25">
      <c r="A7914" s="1" t="s">
        <v>7913</v>
      </c>
    </row>
    <row r="7915" spans="1:1" x14ac:dyDescent="0.25">
      <c r="A7915" s="1" t="s">
        <v>7914</v>
      </c>
    </row>
    <row r="7916" spans="1:1" x14ac:dyDescent="0.25">
      <c r="A7916" s="1" t="s">
        <v>7915</v>
      </c>
    </row>
    <row r="7917" spans="1:1" x14ac:dyDescent="0.25">
      <c r="A7917" s="1" t="s">
        <v>7916</v>
      </c>
    </row>
    <row r="7918" spans="1:1" x14ac:dyDescent="0.25">
      <c r="A7918" s="1" t="s">
        <v>7917</v>
      </c>
    </row>
    <row r="7919" spans="1:1" x14ac:dyDescent="0.25">
      <c r="A7919" s="1" t="s">
        <v>7918</v>
      </c>
    </row>
    <row r="7920" spans="1:1" x14ac:dyDescent="0.25">
      <c r="A7920" s="1" t="s">
        <v>7919</v>
      </c>
    </row>
    <row r="7921" spans="1:1" x14ac:dyDescent="0.25">
      <c r="A7921" s="1" t="s">
        <v>7920</v>
      </c>
    </row>
    <row r="7922" spans="1:1" x14ac:dyDescent="0.25">
      <c r="A7922" s="1" t="s">
        <v>7921</v>
      </c>
    </row>
    <row r="7923" spans="1:1" x14ac:dyDescent="0.25">
      <c r="A7923" s="1" t="s">
        <v>7922</v>
      </c>
    </row>
    <row r="7924" spans="1:1" x14ac:dyDescent="0.25">
      <c r="A7924" s="1" t="s">
        <v>7923</v>
      </c>
    </row>
    <row r="7925" spans="1:1" x14ac:dyDescent="0.25">
      <c r="A7925" s="1" t="s">
        <v>7924</v>
      </c>
    </row>
    <row r="7926" spans="1:1" x14ac:dyDescent="0.25">
      <c r="A7926" s="1" t="s">
        <v>7925</v>
      </c>
    </row>
    <row r="7927" spans="1:1" x14ac:dyDescent="0.25">
      <c r="A7927" s="1" t="s">
        <v>7926</v>
      </c>
    </row>
    <row r="7928" spans="1:1" x14ac:dyDescent="0.25">
      <c r="A7928" s="1" t="s">
        <v>7927</v>
      </c>
    </row>
    <row r="7929" spans="1:1" x14ac:dyDescent="0.25">
      <c r="A7929" s="1" t="s">
        <v>7928</v>
      </c>
    </row>
    <row r="7930" spans="1:1" x14ac:dyDescent="0.25">
      <c r="A7930" s="1" t="s">
        <v>7929</v>
      </c>
    </row>
    <row r="7931" spans="1:1" x14ac:dyDescent="0.25">
      <c r="A7931" s="1" t="s">
        <v>7930</v>
      </c>
    </row>
    <row r="7932" spans="1:1" x14ac:dyDescent="0.25">
      <c r="A7932" s="1" t="s">
        <v>7931</v>
      </c>
    </row>
    <row r="7933" spans="1:1" x14ac:dyDescent="0.25">
      <c r="A7933" s="1" t="s">
        <v>7932</v>
      </c>
    </row>
    <row r="7934" spans="1:1" x14ac:dyDescent="0.25">
      <c r="A7934" s="1" t="s">
        <v>7933</v>
      </c>
    </row>
    <row r="7935" spans="1:1" x14ac:dyDescent="0.25">
      <c r="A7935" s="1" t="s">
        <v>7934</v>
      </c>
    </row>
    <row r="7936" spans="1:1" x14ac:dyDescent="0.25">
      <c r="A7936" s="1" t="s">
        <v>7935</v>
      </c>
    </row>
    <row r="7937" spans="1:1" x14ac:dyDescent="0.25">
      <c r="A7937" s="1" t="s">
        <v>7936</v>
      </c>
    </row>
    <row r="7938" spans="1:1" x14ac:dyDescent="0.25">
      <c r="A7938" s="1" t="s">
        <v>7937</v>
      </c>
    </row>
    <row r="7939" spans="1:1" x14ac:dyDescent="0.25">
      <c r="A7939" s="1" t="s">
        <v>7938</v>
      </c>
    </row>
    <row r="7940" spans="1:1" x14ac:dyDescent="0.25">
      <c r="A7940" s="1" t="s">
        <v>7939</v>
      </c>
    </row>
    <row r="7941" spans="1:1" x14ac:dyDescent="0.25">
      <c r="A7941" s="1" t="s">
        <v>7940</v>
      </c>
    </row>
    <row r="7942" spans="1:1" x14ac:dyDescent="0.25">
      <c r="A7942" s="1" t="s">
        <v>7941</v>
      </c>
    </row>
    <row r="7943" spans="1:1" x14ac:dyDescent="0.25">
      <c r="A7943" s="1" t="s">
        <v>7942</v>
      </c>
    </row>
    <row r="7944" spans="1:1" x14ac:dyDescent="0.25">
      <c r="A7944" s="1" t="s">
        <v>7943</v>
      </c>
    </row>
    <row r="7945" spans="1:1" x14ac:dyDescent="0.25">
      <c r="A7945" s="1" t="s">
        <v>7944</v>
      </c>
    </row>
    <row r="7946" spans="1:1" x14ac:dyDescent="0.25">
      <c r="A7946" s="1" t="s">
        <v>7945</v>
      </c>
    </row>
    <row r="7947" spans="1:1" x14ac:dyDescent="0.25">
      <c r="A7947" s="1" t="s">
        <v>7946</v>
      </c>
    </row>
    <row r="7948" spans="1:1" x14ac:dyDescent="0.25">
      <c r="A7948" s="1" t="s">
        <v>7947</v>
      </c>
    </row>
    <row r="7949" spans="1:1" x14ac:dyDescent="0.25">
      <c r="A7949" s="1" t="s">
        <v>7948</v>
      </c>
    </row>
    <row r="7950" spans="1:1" x14ac:dyDescent="0.25">
      <c r="A7950" s="1" t="s">
        <v>7949</v>
      </c>
    </row>
    <row r="7951" spans="1:1" x14ac:dyDescent="0.25">
      <c r="A7951" s="1" t="s">
        <v>7950</v>
      </c>
    </row>
    <row r="7952" spans="1:1" x14ac:dyDescent="0.25">
      <c r="A7952" s="1" t="s">
        <v>7951</v>
      </c>
    </row>
    <row r="7953" spans="1:1" x14ac:dyDescent="0.25">
      <c r="A7953" s="1" t="s">
        <v>7952</v>
      </c>
    </row>
    <row r="7954" spans="1:1" x14ac:dyDescent="0.25">
      <c r="A7954" s="1" t="s">
        <v>7953</v>
      </c>
    </row>
    <row r="7955" spans="1:1" x14ac:dyDescent="0.25">
      <c r="A7955" s="1" t="s">
        <v>7954</v>
      </c>
    </row>
    <row r="7956" spans="1:1" x14ac:dyDescent="0.25">
      <c r="A7956" s="1" t="s">
        <v>7955</v>
      </c>
    </row>
    <row r="7957" spans="1:1" x14ac:dyDescent="0.25">
      <c r="A7957" s="1" t="s">
        <v>7956</v>
      </c>
    </row>
    <row r="7958" spans="1:1" x14ac:dyDescent="0.25">
      <c r="A7958" s="1" t="s">
        <v>7957</v>
      </c>
    </row>
    <row r="7959" spans="1:1" x14ac:dyDescent="0.25">
      <c r="A7959" s="1" t="s">
        <v>7958</v>
      </c>
    </row>
    <row r="7960" spans="1:1" x14ac:dyDescent="0.25">
      <c r="A7960" s="1" t="s">
        <v>7959</v>
      </c>
    </row>
    <row r="7961" spans="1:1" x14ac:dyDescent="0.25">
      <c r="A7961" s="1" t="s">
        <v>7960</v>
      </c>
    </row>
    <row r="7962" spans="1:1" x14ac:dyDescent="0.25">
      <c r="A7962" s="1" t="s">
        <v>7961</v>
      </c>
    </row>
    <row r="7963" spans="1:1" x14ac:dyDescent="0.25">
      <c r="A7963" s="1" t="s">
        <v>7962</v>
      </c>
    </row>
    <row r="7964" spans="1:1" x14ac:dyDescent="0.25">
      <c r="A7964" s="1" t="s">
        <v>7963</v>
      </c>
    </row>
    <row r="7965" spans="1:1" x14ac:dyDescent="0.25">
      <c r="A7965" s="1" t="s">
        <v>7964</v>
      </c>
    </row>
    <row r="7966" spans="1:1" x14ac:dyDescent="0.25">
      <c r="A7966" s="1" t="s">
        <v>7965</v>
      </c>
    </row>
    <row r="7967" spans="1:1" x14ac:dyDescent="0.25">
      <c r="A7967" s="1" t="s">
        <v>7966</v>
      </c>
    </row>
    <row r="7968" spans="1:1" x14ac:dyDescent="0.25">
      <c r="A7968" s="1" t="s">
        <v>7967</v>
      </c>
    </row>
    <row r="7969" spans="1:1" x14ac:dyDescent="0.25">
      <c r="A7969" s="1" t="s">
        <v>7968</v>
      </c>
    </row>
    <row r="7970" spans="1:1" x14ac:dyDescent="0.25">
      <c r="A7970" s="1" t="s">
        <v>7969</v>
      </c>
    </row>
    <row r="7971" spans="1:1" x14ac:dyDescent="0.25">
      <c r="A7971" s="1" t="s">
        <v>7970</v>
      </c>
    </row>
    <row r="7972" spans="1:1" x14ac:dyDescent="0.25">
      <c r="A7972" s="1" t="s">
        <v>7971</v>
      </c>
    </row>
    <row r="7973" spans="1:1" x14ac:dyDescent="0.25">
      <c r="A7973" s="1" t="s">
        <v>7972</v>
      </c>
    </row>
    <row r="7974" spans="1:1" x14ac:dyDescent="0.25">
      <c r="A7974" s="1" t="s">
        <v>7973</v>
      </c>
    </row>
    <row r="7975" spans="1:1" x14ac:dyDescent="0.25">
      <c r="A7975" s="1" t="s">
        <v>7974</v>
      </c>
    </row>
    <row r="7976" spans="1:1" x14ac:dyDescent="0.25">
      <c r="A7976" s="1" t="s">
        <v>7975</v>
      </c>
    </row>
    <row r="7977" spans="1:1" x14ac:dyDescent="0.25">
      <c r="A7977" s="1" t="s">
        <v>7976</v>
      </c>
    </row>
    <row r="7978" spans="1:1" x14ac:dyDescent="0.25">
      <c r="A7978" s="1" t="s">
        <v>7977</v>
      </c>
    </row>
    <row r="7979" spans="1:1" x14ac:dyDescent="0.25">
      <c r="A7979" s="1" t="s">
        <v>7978</v>
      </c>
    </row>
    <row r="7980" spans="1:1" x14ac:dyDescent="0.25">
      <c r="A7980" s="1" t="s">
        <v>7979</v>
      </c>
    </row>
    <row r="7981" spans="1:1" x14ac:dyDescent="0.25">
      <c r="A7981" s="1" t="s">
        <v>7980</v>
      </c>
    </row>
    <row r="7982" spans="1:1" x14ac:dyDescent="0.25">
      <c r="A7982" s="1" t="s">
        <v>7981</v>
      </c>
    </row>
    <row r="7983" spans="1:1" x14ac:dyDescent="0.25">
      <c r="A7983" s="1" t="s">
        <v>7982</v>
      </c>
    </row>
    <row r="7984" spans="1:1" x14ac:dyDescent="0.25">
      <c r="A7984" s="1" t="s">
        <v>7983</v>
      </c>
    </row>
    <row r="7985" spans="1:1" x14ac:dyDescent="0.25">
      <c r="A7985" s="1" t="s">
        <v>7984</v>
      </c>
    </row>
    <row r="7986" spans="1:1" x14ac:dyDescent="0.25">
      <c r="A7986" s="1" t="s">
        <v>7985</v>
      </c>
    </row>
    <row r="7987" spans="1:1" x14ac:dyDescent="0.25">
      <c r="A7987" s="1" t="s">
        <v>7986</v>
      </c>
    </row>
    <row r="7988" spans="1:1" x14ac:dyDescent="0.25">
      <c r="A7988" s="1" t="s">
        <v>7987</v>
      </c>
    </row>
    <row r="7989" spans="1:1" x14ac:dyDescent="0.25">
      <c r="A7989" s="1" t="s">
        <v>7988</v>
      </c>
    </row>
    <row r="7990" spans="1:1" x14ac:dyDescent="0.25">
      <c r="A7990" s="1" t="s">
        <v>7989</v>
      </c>
    </row>
    <row r="7991" spans="1:1" x14ac:dyDescent="0.25">
      <c r="A7991" s="1" t="s">
        <v>7990</v>
      </c>
    </row>
    <row r="7992" spans="1:1" x14ac:dyDescent="0.25">
      <c r="A7992" s="1" t="s">
        <v>7991</v>
      </c>
    </row>
    <row r="7993" spans="1:1" x14ac:dyDescent="0.25">
      <c r="A7993" s="1" t="s">
        <v>7992</v>
      </c>
    </row>
    <row r="7994" spans="1:1" x14ac:dyDescent="0.25">
      <c r="A7994" s="1" t="s">
        <v>7993</v>
      </c>
    </row>
    <row r="7995" spans="1:1" x14ac:dyDescent="0.25">
      <c r="A7995" s="1" t="s">
        <v>7994</v>
      </c>
    </row>
    <row r="7996" spans="1:1" x14ac:dyDescent="0.25">
      <c r="A7996" s="1" t="s">
        <v>7995</v>
      </c>
    </row>
    <row r="7997" spans="1:1" x14ac:dyDescent="0.25">
      <c r="A7997" s="1" t="s">
        <v>7996</v>
      </c>
    </row>
    <row r="7998" spans="1:1" x14ac:dyDescent="0.25">
      <c r="A7998" s="1" t="s">
        <v>7997</v>
      </c>
    </row>
    <row r="7999" spans="1:1" x14ac:dyDescent="0.25">
      <c r="A7999" s="1" t="s">
        <v>7998</v>
      </c>
    </row>
    <row r="8000" spans="1:1" x14ac:dyDescent="0.25">
      <c r="A8000" s="1" t="s">
        <v>7999</v>
      </c>
    </row>
    <row r="8001" spans="1:1" x14ac:dyDescent="0.25">
      <c r="A8001" s="1" t="s">
        <v>8000</v>
      </c>
    </row>
    <row r="8002" spans="1:1" x14ac:dyDescent="0.25">
      <c r="A8002" s="1" t="s">
        <v>8001</v>
      </c>
    </row>
    <row r="8003" spans="1:1" x14ac:dyDescent="0.25">
      <c r="A8003" s="1" t="s">
        <v>8002</v>
      </c>
    </row>
    <row r="8004" spans="1:1" x14ac:dyDescent="0.25">
      <c r="A8004" s="1" t="s">
        <v>8003</v>
      </c>
    </row>
    <row r="8005" spans="1:1" x14ac:dyDescent="0.25">
      <c r="A8005" s="1" t="s">
        <v>8004</v>
      </c>
    </row>
    <row r="8006" spans="1:1" x14ac:dyDescent="0.25">
      <c r="A8006" s="1" t="s">
        <v>8005</v>
      </c>
    </row>
    <row r="8007" spans="1:1" x14ac:dyDescent="0.25">
      <c r="A8007" s="1" t="s">
        <v>8006</v>
      </c>
    </row>
    <row r="8008" spans="1:1" x14ac:dyDescent="0.25">
      <c r="A8008" s="1" t="s">
        <v>8007</v>
      </c>
    </row>
    <row r="8009" spans="1:1" x14ac:dyDescent="0.25">
      <c r="A8009" s="1" t="s">
        <v>8008</v>
      </c>
    </row>
    <row r="8010" spans="1:1" x14ac:dyDescent="0.25">
      <c r="A8010" s="1" t="s">
        <v>8009</v>
      </c>
    </row>
    <row r="8011" spans="1:1" x14ac:dyDescent="0.25">
      <c r="A8011" s="1" t="s">
        <v>8010</v>
      </c>
    </row>
    <row r="8012" spans="1:1" x14ac:dyDescent="0.25">
      <c r="A8012" s="1" t="s">
        <v>8011</v>
      </c>
    </row>
    <row r="8013" spans="1:1" x14ac:dyDescent="0.25">
      <c r="A8013" s="1" t="s">
        <v>8012</v>
      </c>
    </row>
    <row r="8014" spans="1:1" x14ac:dyDescent="0.25">
      <c r="A8014" s="1" t="s">
        <v>8013</v>
      </c>
    </row>
    <row r="8015" spans="1:1" x14ac:dyDescent="0.25">
      <c r="A8015" s="1" t="s">
        <v>8014</v>
      </c>
    </row>
    <row r="8016" spans="1:1" x14ac:dyDescent="0.25">
      <c r="A8016" s="1" t="s">
        <v>8015</v>
      </c>
    </row>
    <row r="8017" spans="1:1" x14ac:dyDescent="0.25">
      <c r="A8017" s="1" t="s">
        <v>8016</v>
      </c>
    </row>
    <row r="8018" spans="1:1" x14ac:dyDescent="0.25">
      <c r="A8018" s="1" t="s">
        <v>8017</v>
      </c>
    </row>
    <row r="8019" spans="1:1" x14ac:dyDescent="0.25">
      <c r="A8019" s="1" t="s">
        <v>8018</v>
      </c>
    </row>
    <row r="8020" spans="1:1" x14ac:dyDescent="0.25">
      <c r="A8020" s="1" t="s">
        <v>8019</v>
      </c>
    </row>
    <row r="8021" spans="1:1" x14ac:dyDescent="0.25">
      <c r="A8021" s="1" t="s">
        <v>8020</v>
      </c>
    </row>
    <row r="8022" spans="1:1" x14ac:dyDescent="0.25">
      <c r="A8022" s="1" t="s">
        <v>8021</v>
      </c>
    </row>
    <row r="8023" spans="1:1" x14ac:dyDescent="0.25">
      <c r="A8023" s="1" t="s">
        <v>8022</v>
      </c>
    </row>
    <row r="8024" spans="1:1" x14ac:dyDescent="0.25">
      <c r="A8024" s="1" t="s">
        <v>8023</v>
      </c>
    </row>
    <row r="8025" spans="1:1" x14ac:dyDescent="0.25">
      <c r="A8025" s="1" t="s">
        <v>8024</v>
      </c>
    </row>
    <row r="8026" spans="1:1" x14ac:dyDescent="0.25">
      <c r="A8026" s="1" t="s">
        <v>8025</v>
      </c>
    </row>
    <row r="8027" spans="1:1" x14ac:dyDescent="0.25">
      <c r="A8027" s="1" t="s">
        <v>8026</v>
      </c>
    </row>
    <row r="8028" spans="1:1" x14ac:dyDescent="0.25">
      <c r="A8028" s="1" t="s">
        <v>8027</v>
      </c>
    </row>
    <row r="8029" spans="1:1" x14ac:dyDescent="0.25">
      <c r="A8029" s="1" t="s">
        <v>8028</v>
      </c>
    </row>
    <row r="8030" spans="1:1" x14ac:dyDescent="0.25">
      <c r="A8030" s="1" t="s">
        <v>8029</v>
      </c>
    </row>
    <row r="8031" spans="1:1" x14ac:dyDescent="0.25">
      <c r="A8031" s="1" t="s">
        <v>8030</v>
      </c>
    </row>
    <row r="8032" spans="1:1" x14ac:dyDescent="0.25">
      <c r="A8032" s="1" t="s">
        <v>8031</v>
      </c>
    </row>
    <row r="8033" spans="1:1" x14ac:dyDescent="0.25">
      <c r="A8033" s="1" t="s">
        <v>8032</v>
      </c>
    </row>
    <row r="8034" spans="1:1" x14ac:dyDescent="0.25">
      <c r="A8034" s="1" t="s">
        <v>8033</v>
      </c>
    </row>
    <row r="8035" spans="1:1" x14ac:dyDescent="0.25">
      <c r="A8035" s="1" t="s">
        <v>8034</v>
      </c>
    </row>
    <row r="8036" spans="1:1" x14ac:dyDescent="0.25">
      <c r="A8036" s="1" t="s">
        <v>8035</v>
      </c>
    </row>
    <row r="8037" spans="1:1" x14ac:dyDescent="0.25">
      <c r="A8037" s="1" t="s">
        <v>8036</v>
      </c>
    </row>
    <row r="8038" spans="1:1" x14ac:dyDescent="0.25">
      <c r="A8038" s="1" t="s">
        <v>8037</v>
      </c>
    </row>
    <row r="8039" spans="1:1" x14ac:dyDescent="0.25">
      <c r="A8039" s="1" t="s">
        <v>8038</v>
      </c>
    </row>
    <row r="8040" spans="1:1" x14ac:dyDescent="0.25">
      <c r="A8040" s="1" t="s">
        <v>8039</v>
      </c>
    </row>
    <row r="8041" spans="1:1" x14ac:dyDescent="0.25">
      <c r="A8041" s="1" t="s">
        <v>8040</v>
      </c>
    </row>
    <row r="8042" spans="1:1" x14ac:dyDescent="0.25">
      <c r="A8042" s="1" t="s">
        <v>8041</v>
      </c>
    </row>
    <row r="8043" spans="1:1" x14ac:dyDescent="0.25">
      <c r="A8043" s="1" t="s">
        <v>8042</v>
      </c>
    </row>
    <row r="8044" spans="1:1" x14ac:dyDescent="0.25">
      <c r="A8044" s="1" t="s">
        <v>8043</v>
      </c>
    </row>
    <row r="8045" spans="1:1" x14ac:dyDescent="0.25">
      <c r="A8045" s="1" t="s">
        <v>8044</v>
      </c>
    </row>
    <row r="8046" spans="1:1" x14ac:dyDescent="0.25">
      <c r="A8046" s="1" t="s">
        <v>8045</v>
      </c>
    </row>
    <row r="8047" spans="1:1" x14ac:dyDescent="0.25">
      <c r="A8047" s="1" t="s">
        <v>8046</v>
      </c>
    </row>
    <row r="8048" spans="1:1" x14ac:dyDescent="0.25">
      <c r="A8048" s="1" t="s">
        <v>8047</v>
      </c>
    </row>
    <row r="8049" spans="1:1" x14ac:dyDescent="0.25">
      <c r="A8049" s="1" t="s">
        <v>8048</v>
      </c>
    </row>
    <row r="8050" spans="1:1" x14ac:dyDescent="0.25">
      <c r="A8050" s="1" t="s">
        <v>8049</v>
      </c>
    </row>
    <row r="8051" spans="1:1" x14ac:dyDescent="0.25">
      <c r="A8051" s="1" t="s">
        <v>8050</v>
      </c>
    </row>
    <row r="8052" spans="1:1" x14ac:dyDescent="0.25">
      <c r="A8052" s="1" t="s">
        <v>8051</v>
      </c>
    </row>
    <row r="8053" spans="1:1" x14ac:dyDescent="0.25">
      <c r="A8053" s="1" t="s">
        <v>8052</v>
      </c>
    </row>
    <row r="8054" spans="1:1" x14ac:dyDescent="0.25">
      <c r="A8054" s="1" t="s">
        <v>8053</v>
      </c>
    </row>
    <row r="8055" spans="1:1" x14ac:dyDescent="0.25">
      <c r="A8055" s="1" t="s">
        <v>8054</v>
      </c>
    </row>
    <row r="8056" spans="1:1" x14ac:dyDescent="0.25">
      <c r="A8056" s="1" t="s">
        <v>8055</v>
      </c>
    </row>
    <row r="8057" spans="1:1" x14ac:dyDescent="0.25">
      <c r="A8057" s="1" t="s">
        <v>8056</v>
      </c>
    </row>
    <row r="8058" spans="1:1" x14ac:dyDescent="0.25">
      <c r="A8058" s="1" t="s">
        <v>8057</v>
      </c>
    </row>
    <row r="8059" spans="1:1" x14ac:dyDescent="0.25">
      <c r="A8059" s="1" t="s">
        <v>8058</v>
      </c>
    </row>
    <row r="8060" spans="1:1" x14ac:dyDescent="0.25">
      <c r="A8060" s="1" t="s">
        <v>8059</v>
      </c>
    </row>
    <row r="8061" spans="1:1" x14ac:dyDescent="0.25">
      <c r="A8061" s="1" t="s">
        <v>8060</v>
      </c>
    </row>
    <row r="8062" spans="1:1" x14ac:dyDescent="0.25">
      <c r="A8062" s="1" t="s">
        <v>8061</v>
      </c>
    </row>
    <row r="8063" spans="1:1" x14ac:dyDescent="0.25">
      <c r="A8063" s="1" t="s">
        <v>8062</v>
      </c>
    </row>
    <row r="8064" spans="1:1" x14ac:dyDescent="0.25">
      <c r="A8064" s="1" t="s">
        <v>8063</v>
      </c>
    </row>
    <row r="8065" spans="1:1" x14ac:dyDescent="0.25">
      <c r="A8065" s="1" t="s">
        <v>8064</v>
      </c>
    </row>
    <row r="8066" spans="1:1" x14ac:dyDescent="0.25">
      <c r="A8066" s="1" t="s">
        <v>8065</v>
      </c>
    </row>
    <row r="8067" spans="1:1" x14ac:dyDescent="0.25">
      <c r="A8067" s="1" t="s">
        <v>8066</v>
      </c>
    </row>
    <row r="8068" spans="1:1" x14ac:dyDescent="0.25">
      <c r="A8068" s="1" t="s">
        <v>8067</v>
      </c>
    </row>
    <row r="8069" spans="1:1" x14ac:dyDescent="0.25">
      <c r="A8069" s="1" t="s">
        <v>8068</v>
      </c>
    </row>
    <row r="8070" spans="1:1" x14ac:dyDescent="0.25">
      <c r="A8070" s="1" t="s">
        <v>8069</v>
      </c>
    </row>
    <row r="8071" spans="1:1" x14ac:dyDescent="0.25">
      <c r="A8071" s="1" t="s">
        <v>8070</v>
      </c>
    </row>
    <row r="8072" spans="1:1" x14ac:dyDescent="0.25">
      <c r="A8072" s="1" t="s">
        <v>8071</v>
      </c>
    </row>
    <row r="8073" spans="1:1" x14ac:dyDescent="0.25">
      <c r="A8073" s="1" t="s">
        <v>8072</v>
      </c>
    </row>
    <row r="8074" spans="1:1" x14ac:dyDescent="0.25">
      <c r="A8074" s="1" t="s">
        <v>8073</v>
      </c>
    </row>
    <row r="8075" spans="1:1" x14ac:dyDescent="0.25">
      <c r="A8075" s="1" t="s">
        <v>8074</v>
      </c>
    </row>
    <row r="8076" spans="1:1" x14ac:dyDescent="0.25">
      <c r="A8076" s="1" t="s">
        <v>8075</v>
      </c>
    </row>
    <row r="8077" spans="1:1" x14ac:dyDescent="0.25">
      <c r="A8077" s="1" t="s">
        <v>8076</v>
      </c>
    </row>
    <row r="8078" spans="1:1" x14ac:dyDescent="0.25">
      <c r="A8078" s="1" t="s">
        <v>8077</v>
      </c>
    </row>
    <row r="8079" spans="1:1" x14ac:dyDescent="0.25">
      <c r="A8079" s="1" t="s">
        <v>8078</v>
      </c>
    </row>
    <row r="8080" spans="1:1" x14ac:dyDescent="0.25">
      <c r="A8080" s="1" t="s">
        <v>8079</v>
      </c>
    </row>
    <row r="8081" spans="1:1" x14ac:dyDescent="0.25">
      <c r="A8081" s="1" t="s">
        <v>8080</v>
      </c>
    </row>
    <row r="8082" spans="1:1" x14ac:dyDescent="0.25">
      <c r="A8082" s="1" t="s">
        <v>8081</v>
      </c>
    </row>
    <row r="8083" spans="1:1" x14ac:dyDescent="0.25">
      <c r="A8083" s="1" t="s">
        <v>8082</v>
      </c>
    </row>
    <row r="8084" spans="1:1" x14ac:dyDescent="0.25">
      <c r="A8084" s="1" t="s">
        <v>8083</v>
      </c>
    </row>
    <row r="8085" spans="1:1" x14ac:dyDescent="0.25">
      <c r="A8085" s="1" t="s">
        <v>8084</v>
      </c>
    </row>
    <row r="8086" spans="1:1" x14ac:dyDescent="0.25">
      <c r="A8086" s="1" t="s">
        <v>8085</v>
      </c>
    </row>
    <row r="8087" spans="1:1" x14ac:dyDescent="0.25">
      <c r="A8087" s="1" t="s">
        <v>8086</v>
      </c>
    </row>
    <row r="8088" spans="1:1" x14ac:dyDescent="0.25">
      <c r="A8088" s="1" t="s">
        <v>8087</v>
      </c>
    </row>
    <row r="8089" spans="1:1" x14ac:dyDescent="0.25">
      <c r="A8089" s="1" t="s">
        <v>8088</v>
      </c>
    </row>
    <row r="8090" spans="1:1" x14ac:dyDescent="0.25">
      <c r="A8090" s="1" t="s">
        <v>8089</v>
      </c>
    </row>
    <row r="8091" spans="1:1" x14ac:dyDescent="0.25">
      <c r="A8091" s="1" t="s">
        <v>8090</v>
      </c>
    </row>
    <row r="8092" spans="1:1" x14ac:dyDescent="0.25">
      <c r="A8092" s="1" t="s">
        <v>8091</v>
      </c>
    </row>
    <row r="8093" spans="1:1" x14ac:dyDescent="0.25">
      <c r="A8093" s="1" t="s">
        <v>8092</v>
      </c>
    </row>
    <row r="8094" spans="1:1" x14ac:dyDescent="0.25">
      <c r="A8094" s="1" t="s">
        <v>8093</v>
      </c>
    </row>
    <row r="8095" spans="1:1" x14ac:dyDescent="0.25">
      <c r="A8095" s="1" t="s">
        <v>8094</v>
      </c>
    </row>
    <row r="8096" spans="1:1" x14ac:dyDescent="0.25">
      <c r="A8096" s="1" t="s">
        <v>8095</v>
      </c>
    </row>
    <row r="8097" spans="1:1" x14ac:dyDescent="0.25">
      <c r="A8097" s="1" t="s">
        <v>8096</v>
      </c>
    </row>
    <row r="8098" spans="1:1" x14ac:dyDescent="0.25">
      <c r="A8098" s="1" t="s">
        <v>8097</v>
      </c>
    </row>
    <row r="8099" spans="1:1" x14ac:dyDescent="0.25">
      <c r="A8099" s="1" t="s">
        <v>8098</v>
      </c>
    </row>
    <row r="8100" spans="1:1" x14ac:dyDescent="0.25">
      <c r="A8100" s="1" t="s">
        <v>8099</v>
      </c>
    </row>
    <row r="8101" spans="1:1" x14ac:dyDescent="0.25">
      <c r="A8101" s="1" t="s">
        <v>8100</v>
      </c>
    </row>
    <row r="8102" spans="1:1" x14ac:dyDescent="0.25">
      <c r="A8102" s="1" t="s">
        <v>8101</v>
      </c>
    </row>
    <row r="8103" spans="1:1" x14ac:dyDescent="0.25">
      <c r="A8103" s="1" t="s">
        <v>8102</v>
      </c>
    </row>
    <row r="8104" spans="1:1" x14ac:dyDescent="0.25">
      <c r="A8104" s="1" t="s">
        <v>8103</v>
      </c>
    </row>
    <row r="8105" spans="1:1" x14ac:dyDescent="0.25">
      <c r="A8105" s="1" t="s">
        <v>8104</v>
      </c>
    </row>
    <row r="8106" spans="1:1" x14ac:dyDescent="0.25">
      <c r="A8106" s="1" t="s">
        <v>8105</v>
      </c>
    </row>
    <row r="8107" spans="1:1" x14ac:dyDescent="0.25">
      <c r="A8107" s="1" t="s">
        <v>8106</v>
      </c>
    </row>
    <row r="8108" spans="1:1" x14ac:dyDescent="0.25">
      <c r="A8108" s="1" t="s">
        <v>8107</v>
      </c>
    </row>
    <row r="8109" spans="1:1" x14ac:dyDescent="0.25">
      <c r="A8109" s="1" t="s">
        <v>8108</v>
      </c>
    </row>
    <row r="8110" spans="1:1" x14ac:dyDescent="0.25">
      <c r="A8110" s="1" t="s">
        <v>8109</v>
      </c>
    </row>
    <row r="8111" spans="1:1" x14ac:dyDescent="0.25">
      <c r="A8111" s="1" t="s">
        <v>8110</v>
      </c>
    </row>
    <row r="8112" spans="1:1" x14ac:dyDescent="0.25">
      <c r="A8112" s="1" t="s">
        <v>8111</v>
      </c>
    </row>
    <row r="8113" spans="1:1" x14ac:dyDescent="0.25">
      <c r="A8113" s="1" t="s">
        <v>8112</v>
      </c>
    </row>
    <row r="8114" spans="1:1" x14ac:dyDescent="0.25">
      <c r="A8114" s="1" t="s">
        <v>8113</v>
      </c>
    </row>
    <row r="8115" spans="1:1" x14ac:dyDescent="0.25">
      <c r="A8115" s="1" t="s">
        <v>8114</v>
      </c>
    </row>
    <row r="8116" spans="1:1" x14ac:dyDescent="0.25">
      <c r="A8116" s="1" t="s">
        <v>8115</v>
      </c>
    </row>
    <row r="8117" spans="1:1" x14ac:dyDescent="0.25">
      <c r="A8117" s="1" t="s">
        <v>8116</v>
      </c>
    </row>
    <row r="8118" spans="1:1" x14ac:dyDescent="0.25">
      <c r="A8118" s="1" t="s">
        <v>8117</v>
      </c>
    </row>
    <row r="8119" spans="1:1" x14ac:dyDescent="0.25">
      <c r="A8119" s="1" t="s">
        <v>8118</v>
      </c>
    </row>
    <row r="8120" spans="1:1" x14ac:dyDescent="0.25">
      <c r="A8120" s="1" t="s">
        <v>8119</v>
      </c>
    </row>
    <row r="8121" spans="1:1" x14ac:dyDescent="0.25">
      <c r="A8121" s="1" t="s">
        <v>8120</v>
      </c>
    </row>
    <row r="8122" spans="1:1" x14ac:dyDescent="0.25">
      <c r="A8122" s="1" t="s">
        <v>8121</v>
      </c>
    </row>
    <row r="8123" spans="1:1" x14ac:dyDescent="0.25">
      <c r="A8123" s="1" t="s">
        <v>8122</v>
      </c>
    </row>
    <row r="8124" spans="1:1" x14ac:dyDescent="0.25">
      <c r="A8124" s="1" t="s">
        <v>8123</v>
      </c>
    </row>
    <row r="8125" spans="1:1" x14ac:dyDescent="0.25">
      <c r="A8125" s="1" t="s">
        <v>8124</v>
      </c>
    </row>
    <row r="8126" spans="1:1" x14ac:dyDescent="0.25">
      <c r="A8126" s="1" t="s">
        <v>8125</v>
      </c>
    </row>
    <row r="8127" spans="1:1" x14ac:dyDescent="0.25">
      <c r="A8127" s="1" t="s">
        <v>8126</v>
      </c>
    </row>
    <row r="8128" spans="1:1" x14ac:dyDescent="0.25">
      <c r="A8128" s="1" t="s">
        <v>8127</v>
      </c>
    </row>
    <row r="8129" spans="1:1" x14ac:dyDescent="0.25">
      <c r="A8129" s="1" t="s">
        <v>8128</v>
      </c>
    </row>
    <row r="8130" spans="1:1" x14ac:dyDescent="0.25">
      <c r="A8130" s="1" t="s">
        <v>8129</v>
      </c>
    </row>
    <row r="8131" spans="1:1" x14ac:dyDescent="0.25">
      <c r="A8131" s="1" t="s">
        <v>8130</v>
      </c>
    </row>
    <row r="8132" spans="1:1" x14ac:dyDescent="0.25">
      <c r="A8132" s="1" t="s">
        <v>8131</v>
      </c>
    </row>
    <row r="8133" spans="1:1" x14ac:dyDescent="0.25">
      <c r="A8133" s="1" t="s">
        <v>8132</v>
      </c>
    </row>
    <row r="8134" spans="1:1" x14ac:dyDescent="0.25">
      <c r="A8134" s="1" t="s">
        <v>8133</v>
      </c>
    </row>
    <row r="8135" spans="1:1" x14ac:dyDescent="0.25">
      <c r="A8135" s="1" t="s">
        <v>8134</v>
      </c>
    </row>
    <row r="8136" spans="1:1" x14ac:dyDescent="0.25">
      <c r="A8136" s="1" t="s">
        <v>8135</v>
      </c>
    </row>
    <row r="8137" spans="1:1" x14ac:dyDescent="0.25">
      <c r="A8137" s="1" t="s">
        <v>8136</v>
      </c>
    </row>
    <row r="8138" spans="1:1" x14ac:dyDescent="0.25">
      <c r="A8138" s="1" t="s">
        <v>8137</v>
      </c>
    </row>
    <row r="8139" spans="1:1" x14ac:dyDescent="0.25">
      <c r="A8139" s="1" t="s">
        <v>8138</v>
      </c>
    </row>
    <row r="8140" spans="1:1" x14ac:dyDescent="0.25">
      <c r="A8140" s="1" t="s">
        <v>8139</v>
      </c>
    </row>
    <row r="8141" spans="1:1" x14ac:dyDescent="0.25">
      <c r="A8141" s="1" t="s">
        <v>8140</v>
      </c>
    </row>
    <row r="8142" spans="1:1" x14ac:dyDescent="0.25">
      <c r="A8142" s="1" t="s">
        <v>8141</v>
      </c>
    </row>
    <row r="8143" spans="1:1" x14ac:dyDescent="0.25">
      <c r="A8143" s="1" t="s">
        <v>8142</v>
      </c>
    </row>
    <row r="8144" spans="1:1" x14ac:dyDescent="0.25">
      <c r="A8144" s="1" t="s">
        <v>8143</v>
      </c>
    </row>
    <row r="8145" spans="1:1" x14ac:dyDescent="0.25">
      <c r="A8145" s="1" t="s">
        <v>8144</v>
      </c>
    </row>
    <row r="8146" spans="1:1" x14ac:dyDescent="0.25">
      <c r="A8146" s="1" t="s">
        <v>8145</v>
      </c>
    </row>
    <row r="8147" spans="1:1" x14ac:dyDescent="0.25">
      <c r="A8147" s="1" t="s">
        <v>8146</v>
      </c>
    </row>
    <row r="8148" spans="1:1" x14ac:dyDescent="0.25">
      <c r="A8148" s="1" t="s">
        <v>8147</v>
      </c>
    </row>
    <row r="8149" spans="1:1" x14ac:dyDescent="0.25">
      <c r="A8149" s="1" t="s">
        <v>8148</v>
      </c>
    </row>
    <row r="8150" spans="1:1" x14ac:dyDescent="0.25">
      <c r="A8150" s="1" t="s">
        <v>8149</v>
      </c>
    </row>
    <row r="8151" spans="1:1" x14ac:dyDescent="0.25">
      <c r="A8151" s="1" t="s">
        <v>8150</v>
      </c>
    </row>
    <row r="8152" spans="1:1" x14ac:dyDescent="0.25">
      <c r="A8152" s="1" t="s">
        <v>8151</v>
      </c>
    </row>
    <row r="8153" spans="1:1" x14ac:dyDescent="0.25">
      <c r="A8153" s="1" t="s">
        <v>8152</v>
      </c>
    </row>
    <row r="8154" spans="1:1" x14ac:dyDescent="0.25">
      <c r="A8154" s="1" t="s">
        <v>8153</v>
      </c>
    </row>
    <row r="8155" spans="1:1" x14ac:dyDescent="0.25">
      <c r="A8155" s="1" t="s">
        <v>8154</v>
      </c>
    </row>
    <row r="8156" spans="1:1" x14ac:dyDescent="0.25">
      <c r="A8156" s="1" t="s">
        <v>8155</v>
      </c>
    </row>
    <row r="8157" spans="1:1" x14ac:dyDescent="0.25">
      <c r="A8157" s="1" t="s">
        <v>8156</v>
      </c>
    </row>
    <row r="8158" spans="1:1" x14ac:dyDescent="0.25">
      <c r="A8158" s="1" t="s">
        <v>8157</v>
      </c>
    </row>
    <row r="8159" spans="1:1" x14ac:dyDescent="0.25">
      <c r="A8159" s="1" t="s">
        <v>8158</v>
      </c>
    </row>
    <row r="8160" spans="1:1" x14ac:dyDescent="0.25">
      <c r="A8160" s="1" t="s">
        <v>8159</v>
      </c>
    </row>
    <row r="8161" spans="1:1" x14ac:dyDescent="0.25">
      <c r="A8161" s="1" t="s">
        <v>8160</v>
      </c>
    </row>
    <row r="8162" spans="1:1" x14ac:dyDescent="0.25">
      <c r="A8162" s="1" t="s">
        <v>8161</v>
      </c>
    </row>
    <row r="8163" spans="1:1" x14ac:dyDescent="0.25">
      <c r="A8163" s="1" t="s">
        <v>8162</v>
      </c>
    </row>
    <row r="8164" spans="1:1" x14ac:dyDescent="0.25">
      <c r="A8164" s="1" t="s">
        <v>8163</v>
      </c>
    </row>
    <row r="8165" spans="1:1" x14ac:dyDescent="0.25">
      <c r="A8165" s="1" t="s">
        <v>8164</v>
      </c>
    </row>
    <row r="8166" spans="1:1" x14ac:dyDescent="0.25">
      <c r="A8166" s="1" t="s">
        <v>8165</v>
      </c>
    </row>
    <row r="8167" spans="1:1" x14ac:dyDescent="0.25">
      <c r="A8167" s="1" t="s">
        <v>8166</v>
      </c>
    </row>
    <row r="8168" spans="1:1" x14ac:dyDescent="0.25">
      <c r="A8168" s="1" t="s">
        <v>8167</v>
      </c>
    </row>
    <row r="8169" spans="1:1" x14ac:dyDescent="0.25">
      <c r="A8169" s="1" t="s">
        <v>8168</v>
      </c>
    </row>
    <row r="8170" spans="1:1" x14ac:dyDescent="0.25">
      <c r="A8170" s="1" t="s">
        <v>8169</v>
      </c>
    </row>
    <row r="8171" spans="1:1" x14ac:dyDescent="0.25">
      <c r="A8171" s="1" t="s">
        <v>8170</v>
      </c>
    </row>
    <row r="8172" spans="1:1" x14ac:dyDescent="0.25">
      <c r="A8172" s="1" t="s">
        <v>8171</v>
      </c>
    </row>
    <row r="8173" spans="1:1" x14ac:dyDescent="0.25">
      <c r="A8173" s="1" t="s">
        <v>8172</v>
      </c>
    </row>
    <row r="8174" spans="1:1" x14ac:dyDescent="0.25">
      <c r="A8174" s="1" t="s">
        <v>8173</v>
      </c>
    </row>
    <row r="8175" spans="1:1" x14ac:dyDescent="0.25">
      <c r="A8175" s="1" t="s">
        <v>8174</v>
      </c>
    </row>
    <row r="8176" spans="1:1" x14ac:dyDescent="0.25">
      <c r="A8176" s="1" t="s">
        <v>8175</v>
      </c>
    </row>
    <row r="8177" spans="1:1" x14ac:dyDescent="0.25">
      <c r="A8177" s="1" t="s">
        <v>8176</v>
      </c>
    </row>
    <row r="8178" spans="1:1" x14ac:dyDescent="0.25">
      <c r="A8178" s="1" t="s">
        <v>8177</v>
      </c>
    </row>
    <row r="8179" spans="1:1" x14ac:dyDescent="0.25">
      <c r="A8179" s="1" t="s">
        <v>8178</v>
      </c>
    </row>
    <row r="8180" spans="1:1" x14ac:dyDescent="0.25">
      <c r="A8180" s="1" t="s">
        <v>8179</v>
      </c>
    </row>
    <row r="8181" spans="1:1" x14ac:dyDescent="0.25">
      <c r="A8181" s="1" t="s">
        <v>8180</v>
      </c>
    </row>
    <row r="8182" spans="1:1" x14ac:dyDescent="0.25">
      <c r="A8182" s="1" t="s">
        <v>8181</v>
      </c>
    </row>
    <row r="8183" spans="1:1" x14ac:dyDescent="0.25">
      <c r="A8183" s="1" t="s">
        <v>8183</v>
      </c>
    </row>
    <row r="8184" spans="1:1" x14ac:dyDescent="0.25">
      <c r="A8184" s="1" t="s">
        <v>8184</v>
      </c>
    </row>
    <row r="8185" spans="1:1" x14ac:dyDescent="0.25">
      <c r="A8185" s="1" t="s">
        <v>8185</v>
      </c>
    </row>
    <row r="8186" spans="1:1" x14ac:dyDescent="0.25">
      <c r="A8186" s="1" t="s">
        <v>8186</v>
      </c>
    </row>
    <row r="8187" spans="1:1" x14ac:dyDescent="0.25">
      <c r="A8187" s="1" t="s">
        <v>8187</v>
      </c>
    </row>
    <row r="8188" spans="1:1" x14ac:dyDescent="0.25">
      <c r="A8188" s="1" t="s">
        <v>8188</v>
      </c>
    </row>
    <row r="8189" spans="1:1" x14ac:dyDescent="0.25">
      <c r="A8189" s="1" t="s">
        <v>8189</v>
      </c>
    </row>
    <row r="8190" spans="1:1" x14ac:dyDescent="0.25">
      <c r="A8190" s="1" t="s">
        <v>8190</v>
      </c>
    </row>
    <row r="8191" spans="1:1" x14ac:dyDescent="0.25">
      <c r="A8191" s="1" t="s">
        <v>8191</v>
      </c>
    </row>
    <row r="8192" spans="1:1" x14ac:dyDescent="0.25">
      <c r="A8192" s="1" t="s">
        <v>8192</v>
      </c>
    </row>
    <row r="8193" spans="1:1" x14ac:dyDescent="0.25">
      <c r="A8193" s="1" t="s">
        <v>8193</v>
      </c>
    </row>
    <row r="8194" spans="1:1" x14ac:dyDescent="0.25">
      <c r="A8194" s="1" t="s">
        <v>8194</v>
      </c>
    </row>
    <row r="8195" spans="1:1" x14ac:dyDescent="0.25">
      <c r="A8195" s="1" t="s">
        <v>8195</v>
      </c>
    </row>
    <row r="8196" spans="1:1" x14ac:dyDescent="0.25">
      <c r="A8196" s="1" t="s">
        <v>8196</v>
      </c>
    </row>
    <row r="8197" spans="1:1" x14ac:dyDescent="0.25">
      <c r="A8197" s="1" t="s">
        <v>8197</v>
      </c>
    </row>
    <row r="8198" spans="1:1" x14ac:dyDescent="0.25">
      <c r="A8198" s="1" t="s">
        <v>8198</v>
      </c>
    </row>
    <row r="8199" spans="1:1" x14ac:dyDescent="0.25">
      <c r="A8199" s="1" t="s">
        <v>8199</v>
      </c>
    </row>
    <row r="8200" spans="1:1" x14ac:dyDescent="0.25">
      <c r="A8200" s="1" t="s">
        <v>8200</v>
      </c>
    </row>
    <row r="8201" spans="1:1" x14ac:dyDescent="0.25">
      <c r="A8201" s="1" t="s">
        <v>8201</v>
      </c>
    </row>
    <row r="8202" spans="1:1" x14ac:dyDescent="0.25">
      <c r="A8202" s="1" t="s">
        <v>8202</v>
      </c>
    </row>
    <row r="8203" spans="1:1" x14ac:dyDescent="0.25">
      <c r="A8203" s="1" t="s">
        <v>8203</v>
      </c>
    </row>
    <row r="8204" spans="1:1" x14ac:dyDescent="0.25">
      <c r="A8204" s="1" t="s">
        <v>8204</v>
      </c>
    </row>
    <row r="8205" spans="1:1" x14ac:dyDescent="0.25">
      <c r="A8205" s="1" t="s">
        <v>8205</v>
      </c>
    </row>
    <row r="8206" spans="1:1" x14ac:dyDescent="0.25">
      <c r="A8206" s="1" t="s">
        <v>8206</v>
      </c>
    </row>
    <row r="8207" spans="1:1" x14ac:dyDescent="0.25">
      <c r="A8207" s="1" t="s">
        <v>8207</v>
      </c>
    </row>
    <row r="8208" spans="1:1" x14ac:dyDescent="0.25">
      <c r="A8208" s="1" t="s">
        <v>8208</v>
      </c>
    </row>
    <row r="8209" spans="1:1" x14ac:dyDescent="0.25">
      <c r="A8209" s="1" t="s">
        <v>8209</v>
      </c>
    </row>
    <row r="8210" spans="1:1" x14ac:dyDescent="0.25">
      <c r="A8210" s="1" t="s">
        <v>8210</v>
      </c>
    </row>
    <row r="8211" spans="1:1" x14ac:dyDescent="0.25">
      <c r="A8211" s="1" t="s">
        <v>8211</v>
      </c>
    </row>
    <row r="8212" spans="1:1" x14ac:dyDescent="0.25">
      <c r="A8212" s="1" t="s">
        <v>8213</v>
      </c>
    </row>
    <row r="8213" spans="1:1" x14ac:dyDescent="0.25">
      <c r="A8213" s="1" t="s">
        <v>8214</v>
      </c>
    </row>
    <row r="8214" spans="1:1" x14ac:dyDescent="0.25">
      <c r="A8214" s="1" t="s">
        <v>8215</v>
      </c>
    </row>
    <row r="8215" spans="1:1" x14ac:dyDescent="0.25">
      <c r="A8215" s="1" t="s">
        <v>8216</v>
      </c>
    </row>
    <row r="8216" spans="1:1" x14ac:dyDescent="0.25">
      <c r="A8216" s="1" t="s">
        <v>8217</v>
      </c>
    </row>
    <row r="8217" spans="1:1" x14ac:dyDescent="0.25">
      <c r="A8217" s="1" t="s">
        <v>8218</v>
      </c>
    </row>
    <row r="8218" spans="1:1" x14ac:dyDescent="0.25">
      <c r="A8218" s="1" t="s">
        <v>8219</v>
      </c>
    </row>
    <row r="8219" spans="1:1" x14ac:dyDescent="0.25">
      <c r="A8219" s="1" t="s">
        <v>8220</v>
      </c>
    </row>
    <row r="8220" spans="1:1" x14ac:dyDescent="0.25">
      <c r="A8220" s="1" t="s">
        <v>8221</v>
      </c>
    </row>
    <row r="8221" spans="1:1" x14ac:dyDescent="0.25">
      <c r="A8221" s="1" t="s">
        <v>8222</v>
      </c>
    </row>
    <row r="8222" spans="1:1" x14ac:dyDescent="0.25">
      <c r="A8222" s="1" t="s">
        <v>8223</v>
      </c>
    </row>
    <row r="8223" spans="1:1" x14ac:dyDescent="0.25">
      <c r="A8223" s="1" t="s">
        <v>8224</v>
      </c>
    </row>
    <row r="8224" spans="1:1" x14ac:dyDescent="0.25">
      <c r="A8224" s="1" t="s">
        <v>8225</v>
      </c>
    </row>
    <row r="8225" spans="1:1" x14ac:dyDescent="0.25">
      <c r="A8225" s="1" t="s">
        <v>8226</v>
      </c>
    </row>
    <row r="8226" spans="1:1" x14ac:dyDescent="0.25">
      <c r="A8226" s="1" t="s">
        <v>8227</v>
      </c>
    </row>
    <row r="8227" spans="1:1" x14ac:dyDescent="0.25">
      <c r="A8227" s="1" t="s">
        <v>8228</v>
      </c>
    </row>
    <row r="8228" spans="1:1" x14ac:dyDescent="0.25">
      <c r="A8228" s="1" t="s">
        <v>8229</v>
      </c>
    </row>
    <row r="8229" spans="1:1" x14ac:dyDescent="0.25">
      <c r="A8229" s="1" t="s">
        <v>8230</v>
      </c>
    </row>
    <row r="8230" spans="1:1" x14ac:dyDescent="0.25">
      <c r="A8230" s="1" t="s">
        <v>8231</v>
      </c>
    </row>
    <row r="8231" spans="1:1" x14ac:dyDescent="0.25">
      <c r="A8231" s="1" t="s">
        <v>8232</v>
      </c>
    </row>
    <row r="8232" spans="1:1" x14ac:dyDescent="0.25">
      <c r="A8232" s="1" t="s">
        <v>8233</v>
      </c>
    </row>
    <row r="8233" spans="1:1" x14ac:dyDescent="0.25">
      <c r="A8233" s="1" t="s">
        <v>8234</v>
      </c>
    </row>
    <row r="8234" spans="1:1" x14ac:dyDescent="0.25">
      <c r="A8234" s="1" t="s">
        <v>8235</v>
      </c>
    </row>
    <row r="8235" spans="1:1" x14ac:dyDescent="0.25">
      <c r="A8235" s="1" t="s">
        <v>8236</v>
      </c>
    </row>
    <row r="8236" spans="1:1" x14ac:dyDescent="0.25">
      <c r="A8236" s="1" t="s">
        <v>8237</v>
      </c>
    </row>
    <row r="8237" spans="1:1" x14ac:dyDescent="0.25">
      <c r="A8237" s="1" t="s">
        <v>8238</v>
      </c>
    </row>
    <row r="8238" spans="1:1" x14ac:dyDescent="0.25">
      <c r="A8238" s="1" t="s">
        <v>8239</v>
      </c>
    </row>
    <row r="8239" spans="1:1" x14ac:dyDescent="0.25">
      <c r="A8239" s="1" t="s">
        <v>8240</v>
      </c>
    </row>
    <row r="8240" spans="1:1" x14ac:dyDescent="0.25">
      <c r="A8240" s="1" t="s">
        <v>8241</v>
      </c>
    </row>
    <row r="8241" spans="1:1" x14ac:dyDescent="0.25">
      <c r="A8241" s="1" t="s">
        <v>8242</v>
      </c>
    </row>
    <row r="8242" spans="1:1" x14ac:dyDescent="0.25">
      <c r="A8242" s="1" t="s">
        <v>8243</v>
      </c>
    </row>
    <row r="8243" spans="1:1" x14ac:dyDescent="0.25">
      <c r="A8243" s="1" t="s">
        <v>8244</v>
      </c>
    </row>
    <row r="8244" spans="1:1" x14ac:dyDescent="0.25">
      <c r="A8244" s="1" t="s">
        <v>8245</v>
      </c>
    </row>
    <row r="8245" spans="1:1" x14ac:dyDescent="0.25">
      <c r="A8245" s="1" t="s">
        <v>8246</v>
      </c>
    </row>
    <row r="8246" spans="1:1" x14ac:dyDescent="0.25">
      <c r="A8246" s="1" t="s">
        <v>8247</v>
      </c>
    </row>
    <row r="8247" spans="1:1" x14ac:dyDescent="0.25">
      <c r="A8247" s="1" t="s">
        <v>8248</v>
      </c>
    </row>
    <row r="8248" spans="1:1" x14ac:dyDescent="0.25">
      <c r="A8248" s="1" t="s">
        <v>8249</v>
      </c>
    </row>
    <row r="8249" spans="1:1" x14ac:dyDescent="0.25">
      <c r="A8249" s="1" t="s">
        <v>8250</v>
      </c>
    </row>
    <row r="8250" spans="1:1" x14ac:dyDescent="0.25">
      <c r="A8250" s="1" t="s">
        <v>8251</v>
      </c>
    </row>
    <row r="8251" spans="1:1" x14ac:dyDescent="0.25">
      <c r="A8251" s="1" t="s">
        <v>8252</v>
      </c>
    </row>
    <row r="8252" spans="1:1" x14ac:dyDescent="0.25">
      <c r="A8252" s="1" t="s">
        <v>8253</v>
      </c>
    </row>
    <row r="8253" spans="1:1" x14ac:dyDescent="0.25">
      <c r="A8253" s="1" t="s">
        <v>8254</v>
      </c>
    </row>
    <row r="8254" spans="1:1" x14ac:dyDescent="0.25">
      <c r="A8254" s="1" t="s">
        <v>8255</v>
      </c>
    </row>
    <row r="8255" spans="1:1" x14ac:dyDescent="0.25">
      <c r="A8255" s="1" t="s">
        <v>8256</v>
      </c>
    </row>
    <row r="8256" spans="1:1" x14ac:dyDescent="0.25">
      <c r="A8256" s="1" t="s">
        <v>8257</v>
      </c>
    </row>
    <row r="8257" spans="1:1" x14ac:dyDescent="0.25">
      <c r="A8257" s="1" t="s">
        <v>8258</v>
      </c>
    </row>
    <row r="8258" spans="1:1" x14ac:dyDescent="0.25">
      <c r="A8258" s="1" t="s">
        <v>8259</v>
      </c>
    </row>
    <row r="8259" spans="1:1" x14ac:dyDescent="0.25">
      <c r="A8259" s="1" t="s">
        <v>8260</v>
      </c>
    </row>
    <row r="8260" spans="1:1" x14ac:dyDescent="0.25">
      <c r="A8260" s="1" t="s">
        <v>8261</v>
      </c>
    </row>
    <row r="8261" spans="1:1" x14ac:dyDescent="0.25">
      <c r="A8261" s="1" t="s">
        <v>8262</v>
      </c>
    </row>
    <row r="8262" spans="1:1" x14ac:dyDescent="0.25">
      <c r="A8262" s="1" t="s">
        <v>8263</v>
      </c>
    </row>
    <row r="8263" spans="1:1" x14ac:dyDescent="0.25">
      <c r="A8263" s="1" t="s">
        <v>8264</v>
      </c>
    </row>
    <row r="8264" spans="1:1" x14ac:dyDescent="0.25">
      <c r="A8264" s="1" t="s">
        <v>8265</v>
      </c>
    </row>
    <row r="8265" spans="1:1" x14ac:dyDescent="0.25">
      <c r="A8265" s="1" t="s">
        <v>8266</v>
      </c>
    </row>
    <row r="8266" spans="1:1" x14ac:dyDescent="0.25">
      <c r="A8266" s="1" t="s">
        <v>8267</v>
      </c>
    </row>
    <row r="8267" spans="1:1" x14ac:dyDescent="0.25">
      <c r="A8267" s="1" t="s">
        <v>8268</v>
      </c>
    </row>
    <row r="8268" spans="1:1" x14ac:dyDescent="0.25">
      <c r="A8268" s="1" t="s">
        <v>8269</v>
      </c>
    </row>
    <row r="8269" spans="1:1" x14ac:dyDescent="0.25">
      <c r="A8269" s="1" t="s">
        <v>8270</v>
      </c>
    </row>
    <row r="8270" spans="1:1" x14ac:dyDescent="0.25">
      <c r="A8270" s="1" t="s">
        <v>8271</v>
      </c>
    </row>
    <row r="8271" spans="1:1" x14ac:dyDescent="0.25">
      <c r="A8271" s="1" t="s">
        <v>8272</v>
      </c>
    </row>
    <row r="8272" spans="1:1" x14ac:dyDescent="0.25">
      <c r="A8272" s="1" t="s">
        <v>8273</v>
      </c>
    </row>
    <row r="8273" spans="1:1" x14ac:dyDescent="0.25">
      <c r="A8273" s="1" t="s">
        <v>8274</v>
      </c>
    </row>
    <row r="8274" spans="1:1" x14ac:dyDescent="0.25">
      <c r="A8274" s="1" t="s">
        <v>8275</v>
      </c>
    </row>
    <row r="8275" spans="1:1" x14ac:dyDescent="0.25">
      <c r="A8275" s="1" t="s">
        <v>8276</v>
      </c>
    </row>
    <row r="8276" spans="1:1" x14ac:dyDescent="0.25">
      <c r="A8276" s="1" t="s">
        <v>8277</v>
      </c>
    </row>
    <row r="8277" spans="1:1" x14ac:dyDescent="0.25">
      <c r="A8277" s="1" t="s">
        <v>8278</v>
      </c>
    </row>
    <row r="8278" spans="1:1" x14ac:dyDescent="0.25">
      <c r="A8278" s="1" t="s">
        <v>8279</v>
      </c>
    </row>
    <row r="8279" spans="1:1" x14ac:dyDescent="0.25">
      <c r="A8279" s="1" t="s">
        <v>8280</v>
      </c>
    </row>
    <row r="8280" spans="1:1" x14ac:dyDescent="0.25">
      <c r="A8280" s="1" t="s">
        <v>8281</v>
      </c>
    </row>
    <row r="8281" spans="1:1" x14ac:dyDescent="0.25">
      <c r="A8281" s="1" t="s">
        <v>8282</v>
      </c>
    </row>
    <row r="8282" spans="1:1" x14ac:dyDescent="0.25">
      <c r="A8282" s="1" t="s">
        <v>8283</v>
      </c>
    </row>
    <row r="8283" spans="1:1" x14ac:dyDescent="0.25">
      <c r="A8283" s="1" t="s">
        <v>8284</v>
      </c>
    </row>
    <row r="8284" spans="1:1" x14ac:dyDescent="0.25">
      <c r="A8284" s="1" t="s">
        <v>8285</v>
      </c>
    </row>
    <row r="8285" spans="1:1" x14ac:dyDescent="0.25">
      <c r="A8285" s="1" t="s">
        <v>8286</v>
      </c>
    </row>
    <row r="8286" spans="1:1" x14ac:dyDescent="0.25">
      <c r="A8286" s="1" t="s">
        <v>8287</v>
      </c>
    </row>
    <row r="8287" spans="1:1" x14ac:dyDescent="0.25">
      <c r="A8287" s="1" t="s">
        <v>8288</v>
      </c>
    </row>
    <row r="8288" spans="1:1" x14ac:dyDescent="0.25">
      <c r="A8288" s="1" t="s">
        <v>8289</v>
      </c>
    </row>
    <row r="8289" spans="1:1" x14ac:dyDescent="0.25">
      <c r="A8289" s="1" t="s">
        <v>8290</v>
      </c>
    </row>
    <row r="8290" spans="1:1" x14ac:dyDescent="0.25">
      <c r="A8290" s="1" t="s">
        <v>8291</v>
      </c>
    </row>
    <row r="8291" spans="1:1" x14ac:dyDescent="0.25">
      <c r="A8291" s="1" t="s">
        <v>8292</v>
      </c>
    </row>
    <row r="8292" spans="1:1" x14ac:dyDescent="0.25">
      <c r="A8292" s="1" t="s">
        <v>8293</v>
      </c>
    </row>
    <row r="8293" spans="1:1" x14ac:dyDescent="0.25">
      <c r="A8293" s="1" t="s">
        <v>8294</v>
      </c>
    </row>
    <row r="8294" spans="1:1" x14ac:dyDescent="0.25">
      <c r="A8294" s="1" t="s">
        <v>8295</v>
      </c>
    </row>
    <row r="8295" spans="1:1" x14ac:dyDescent="0.25">
      <c r="A8295" s="1" t="s">
        <v>8296</v>
      </c>
    </row>
    <row r="8296" spans="1:1" x14ac:dyDescent="0.25">
      <c r="A8296" s="1" t="s">
        <v>8297</v>
      </c>
    </row>
    <row r="8297" spans="1:1" x14ac:dyDescent="0.25">
      <c r="A8297" s="1" t="s">
        <v>8298</v>
      </c>
    </row>
    <row r="8298" spans="1:1" x14ac:dyDescent="0.25">
      <c r="A8298" s="1" t="s">
        <v>8299</v>
      </c>
    </row>
    <row r="8299" spans="1:1" x14ac:dyDescent="0.25">
      <c r="A8299" s="1" t="s">
        <v>8300</v>
      </c>
    </row>
    <row r="8300" spans="1:1" x14ac:dyDescent="0.25">
      <c r="A8300" s="1" t="s">
        <v>8301</v>
      </c>
    </row>
    <row r="8301" spans="1:1" x14ac:dyDescent="0.25">
      <c r="A8301" s="1" t="s">
        <v>8302</v>
      </c>
    </row>
    <row r="8302" spans="1:1" x14ac:dyDescent="0.25">
      <c r="A8302" s="1" t="s">
        <v>8303</v>
      </c>
    </row>
    <row r="8303" spans="1:1" x14ac:dyDescent="0.25">
      <c r="A8303" s="1" t="s">
        <v>8304</v>
      </c>
    </row>
    <row r="8304" spans="1:1" x14ac:dyDescent="0.25">
      <c r="A8304" s="1" t="s">
        <v>8305</v>
      </c>
    </row>
    <row r="8305" spans="1:1" x14ac:dyDescent="0.25">
      <c r="A8305" s="1" t="s">
        <v>8306</v>
      </c>
    </row>
    <row r="8306" spans="1:1" x14ac:dyDescent="0.25">
      <c r="A8306" s="1" t="s">
        <v>8307</v>
      </c>
    </row>
    <row r="8307" spans="1:1" x14ac:dyDescent="0.25">
      <c r="A8307" s="1" t="s">
        <v>8308</v>
      </c>
    </row>
    <row r="8308" spans="1:1" x14ac:dyDescent="0.25">
      <c r="A8308" s="1" t="s">
        <v>8309</v>
      </c>
    </row>
    <row r="8309" spans="1:1" x14ac:dyDescent="0.25">
      <c r="A8309" s="1" t="s">
        <v>8310</v>
      </c>
    </row>
    <row r="8310" spans="1:1" x14ac:dyDescent="0.25">
      <c r="A8310" s="1" t="s">
        <v>8311</v>
      </c>
    </row>
    <row r="8311" spans="1:1" x14ac:dyDescent="0.25">
      <c r="A8311" s="1" t="s">
        <v>8312</v>
      </c>
    </row>
    <row r="8312" spans="1:1" x14ac:dyDescent="0.25">
      <c r="A8312" s="1" t="s">
        <v>8313</v>
      </c>
    </row>
    <row r="8313" spans="1:1" x14ac:dyDescent="0.25">
      <c r="A8313" s="1" t="s">
        <v>8314</v>
      </c>
    </row>
    <row r="8314" spans="1:1" x14ac:dyDescent="0.25">
      <c r="A8314" s="1" t="s">
        <v>8315</v>
      </c>
    </row>
    <row r="8315" spans="1:1" x14ac:dyDescent="0.25">
      <c r="A8315" s="1" t="s">
        <v>8316</v>
      </c>
    </row>
    <row r="8316" spans="1:1" x14ac:dyDescent="0.25">
      <c r="A8316" s="1" t="s">
        <v>8317</v>
      </c>
    </row>
    <row r="8317" spans="1:1" x14ac:dyDescent="0.25">
      <c r="A8317" s="1" t="s">
        <v>8318</v>
      </c>
    </row>
    <row r="8318" spans="1:1" x14ac:dyDescent="0.25">
      <c r="A8318" s="1" t="s">
        <v>8319</v>
      </c>
    </row>
    <row r="8319" spans="1:1" x14ac:dyDescent="0.25">
      <c r="A8319" s="1" t="s">
        <v>8320</v>
      </c>
    </row>
    <row r="8320" spans="1:1" x14ac:dyDescent="0.25">
      <c r="A8320" s="1" t="s">
        <v>8321</v>
      </c>
    </row>
    <row r="8321" spans="1:1" x14ac:dyDescent="0.25">
      <c r="A8321" s="1" t="s">
        <v>8322</v>
      </c>
    </row>
    <row r="8322" spans="1:1" x14ac:dyDescent="0.25">
      <c r="A8322" s="1" t="s">
        <v>8323</v>
      </c>
    </row>
    <row r="8323" spans="1:1" x14ac:dyDescent="0.25">
      <c r="A8323" s="1" t="s">
        <v>8324</v>
      </c>
    </row>
    <row r="8324" spans="1:1" x14ac:dyDescent="0.25">
      <c r="A8324" s="1" t="s">
        <v>8325</v>
      </c>
    </row>
    <row r="8325" spans="1:1" x14ac:dyDescent="0.25">
      <c r="A8325" s="1" t="s">
        <v>8326</v>
      </c>
    </row>
    <row r="8326" spans="1:1" x14ac:dyDescent="0.25">
      <c r="A8326" s="1" t="s">
        <v>8327</v>
      </c>
    </row>
    <row r="8327" spans="1:1" x14ac:dyDescent="0.25">
      <c r="A8327" s="1" t="s">
        <v>8328</v>
      </c>
    </row>
    <row r="8328" spans="1:1" x14ac:dyDescent="0.25">
      <c r="A8328" s="1" t="s">
        <v>8329</v>
      </c>
    </row>
    <row r="8329" spans="1:1" x14ac:dyDescent="0.25">
      <c r="A8329" s="1" t="s">
        <v>8330</v>
      </c>
    </row>
    <row r="8330" spans="1:1" x14ac:dyDescent="0.25">
      <c r="A8330" s="1" t="s">
        <v>8331</v>
      </c>
    </row>
    <row r="8331" spans="1:1" x14ac:dyDescent="0.25">
      <c r="A8331" s="1" t="s">
        <v>8332</v>
      </c>
    </row>
    <row r="8332" spans="1:1" x14ac:dyDescent="0.25">
      <c r="A8332" s="1" t="s">
        <v>8333</v>
      </c>
    </row>
    <row r="8333" spans="1:1" x14ac:dyDescent="0.25">
      <c r="A8333" s="1" t="s">
        <v>8334</v>
      </c>
    </row>
    <row r="8334" spans="1:1" x14ac:dyDescent="0.25">
      <c r="A8334" s="1" t="s">
        <v>8335</v>
      </c>
    </row>
    <row r="8335" spans="1:1" x14ac:dyDescent="0.25">
      <c r="A8335" s="1" t="s">
        <v>8336</v>
      </c>
    </row>
    <row r="8336" spans="1:1" x14ac:dyDescent="0.25">
      <c r="A8336" s="1" t="s">
        <v>8337</v>
      </c>
    </row>
    <row r="8337" spans="1:1" x14ac:dyDescent="0.25">
      <c r="A8337" s="1" t="s">
        <v>8338</v>
      </c>
    </row>
    <row r="8338" spans="1:1" x14ac:dyDescent="0.25">
      <c r="A8338" s="1" t="s">
        <v>8339</v>
      </c>
    </row>
    <row r="8339" spans="1:1" x14ac:dyDescent="0.25">
      <c r="A8339" s="1" t="s">
        <v>8340</v>
      </c>
    </row>
    <row r="8340" spans="1:1" x14ac:dyDescent="0.25">
      <c r="A8340" s="1" t="s">
        <v>8341</v>
      </c>
    </row>
    <row r="8341" spans="1:1" x14ac:dyDescent="0.25">
      <c r="A8341" s="1" t="s">
        <v>8342</v>
      </c>
    </row>
    <row r="8342" spans="1:1" x14ac:dyDescent="0.25">
      <c r="A8342" s="1" t="s">
        <v>8343</v>
      </c>
    </row>
    <row r="8343" spans="1:1" x14ac:dyDescent="0.25">
      <c r="A8343" s="1" t="s">
        <v>8344</v>
      </c>
    </row>
    <row r="8344" spans="1:1" x14ac:dyDescent="0.25">
      <c r="A8344" s="1" t="s">
        <v>8345</v>
      </c>
    </row>
    <row r="8345" spans="1:1" x14ac:dyDescent="0.25">
      <c r="A8345" s="1" t="s">
        <v>8346</v>
      </c>
    </row>
    <row r="8346" spans="1:1" x14ac:dyDescent="0.25">
      <c r="A8346" s="1" t="s">
        <v>8347</v>
      </c>
    </row>
    <row r="8347" spans="1:1" x14ac:dyDescent="0.25">
      <c r="A8347" s="1" t="s">
        <v>8348</v>
      </c>
    </row>
    <row r="8348" spans="1:1" x14ac:dyDescent="0.25">
      <c r="A8348" s="1" t="s">
        <v>8349</v>
      </c>
    </row>
    <row r="8349" spans="1:1" x14ac:dyDescent="0.25">
      <c r="A8349" s="1" t="s">
        <v>8350</v>
      </c>
    </row>
    <row r="8350" spans="1:1" x14ac:dyDescent="0.25">
      <c r="A8350" s="1" t="s">
        <v>8351</v>
      </c>
    </row>
    <row r="8351" spans="1:1" x14ac:dyDescent="0.25">
      <c r="A8351" s="1" t="s">
        <v>8352</v>
      </c>
    </row>
    <row r="8352" spans="1:1" x14ac:dyDescent="0.25">
      <c r="A8352" s="1" t="s">
        <v>8353</v>
      </c>
    </row>
    <row r="8353" spans="1:1" x14ac:dyDescent="0.25">
      <c r="A8353" s="1" t="s">
        <v>8354</v>
      </c>
    </row>
    <row r="8354" spans="1:1" x14ac:dyDescent="0.25">
      <c r="A8354" s="1" t="s">
        <v>8355</v>
      </c>
    </row>
    <row r="8355" spans="1:1" x14ac:dyDescent="0.25">
      <c r="A8355" s="1" t="s">
        <v>8356</v>
      </c>
    </row>
    <row r="8356" spans="1:1" x14ac:dyDescent="0.25">
      <c r="A8356" s="1" t="s">
        <v>8357</v>
      </c>
    </row>
    <row r="8357" spans="1:1" x14ac:dyDescent="0.25">
      <c r="A8357" s="1" t="s">
        <v>8358</v>
      </c>
    </row>
    <row r="8358" spans="1:1" x14ac:dyDescent="0.25">
      <c r="A8358" s="1" t="s">
        <v>8359</v>
      </c>
    </row>
    <row r="8359" spans="1:1" x14ac:dyDescent="0.25">
      <c r="A8359" s="1" t="s">
        <v>8360</v>
      </c>
    </row>
    <row r="8360" spans="1:1" x14ac:dyDescent="0.25">
      <c r="A8360" s="1" t="s">
        <v>8361</v>
      </c>
    </row>
    <row r="8361" spans="1:1" x14ac:dyDescent="0.25">
      <c r="A8361" s="1" t="s">
        <v>8362</v>
      </c>
    </row>
    <row r="8362" spans="1:1" x14ac:dyDescent="0.25">
      <c r="A8362" s="1" t="s">
        <v>8363</v>
      </c>
    </row>
    <row r="8363" spans="1:1" x14ac:dyDescent="0.25">
      <c r="A8363" s="1" t="s">
        <v>8364</v>
      </c>
    </row>
    <row r="8364" spans="1:1" x14ac:dyDescent="0.25">
      <c r="A8364" s="1" t="s">
        <v>8365</v>
      </c>
    </row>
    <row r="8365" spans="1:1" x14ac:dyDescent="0.25">
      <c r="A8365" s="1" t="s">
        <v>8366</v>
      </c>
    </row>
    <row r="8366" spans="1:1" x14ac:dyDescent="0.25">
      <c r="A8366" s="1" t="s">
        <v>8367</v>
      </c>
    </row>
    <row r="8367" spans="1:1" x14ac:dyDescent="0.25">
      <c r="A8367" s="1" t="s">
        <v>8368</v>
      </c>
    </row>
    <row r="8368" spans="1:1" x14ac:dyDescent="0.25">
      <c r="A8368" s="1" t="s">
        <v>8369</v>
      </c>
    </row>
    <row r="8369" spans="1:1" x14ac:dyDescent="0.25">
      <c r="A8369" s="1" t="s">
        <v>8370</v>
      </c>
    </row>
    <row r="8370" spans="1:1" x14ac:dyDescent="0.25">
      <c r="A8370" s="1" t="s">
        <v>8371</v>
      </c>
    </row>
    <row r="8371" spans="1:1" x14ac:dyDescent="0.25">
      <c r="A8371" s="1" t="s">
        <v>8372</v>
      </c>
    </row>
    <row r="8372" spans="1:1" x14ac:dyDescent="0.25">
      <c r="A8372" s="1" t="s">
        <v>8373</v>
      </c>
    </row>
    <row r="8373" spans="1:1" x14ac:dyDescent="0.25">
      <c r="A8373" s="1" t="s">
        <v>8374</v>
      </c>
    </row>
    <row r="8374" spans="1:1" x14ac:dyDescent="0.25">
      <c r="A8374" s="1" t="s">
        <v>8375</v>
      </c>
    </row>
    <row r="8375" spans="1:1" x14ac:dyDescent="0.25">
      <c r="A8375" s="1" t="s">
        <v>8376</v>
      </c>
    </row>
    <row r="8376" spans="1:1" x14ac:dyDescent="0.25">
      <c r="A8376" s="1" t="s">
        <v>8377</v>
      </c>
    </row>
    <row r="8377" spans="1:1" x14ac:dyDescent="0.25">
      <c r="A8377" s="1" t="s">
        <v>8378</v>
      </c>
    </row>
    <row r="8378" spans="1:1" x14ac:dyDescent="0.25">
      <c r="A8378" s="1" t="s">
        <v>8379</v>
      </c>
    </row>
    <row r="8379" spans="1:1" x14ac:dyDescent="0.25">
      <c r="A8379" s="1" t="s">
        <v>8380</v>
      </c>
    </row>
    <row r="8380" spans="1:1" x14ac:dyDescent="0.25">
      <c r="A8380" s="1" t="s">
        <v>8381</v>
      </c>
    </row>
    <row r="8381" spans="1:1" x14ac:dyDescent="0.25">
      <c r="A8381" s="1" t="s">
        <v>8382</v>
      </c>
    </row>
    <row r="8382" spans="1:1" x14ac:dyDescent="0.25">
      <c r="A8382" s="1" t="s">
        <v>8383</v>
      </c>
    </row>
    <row r="8383" spans="1:1" x14ac:dyDescent="0.25">
      <c r="A8383" s="1" t="s">
        <v>8384</v>
      </c>
    </row>
    <row r="8384" spans="1:1" x14ac:dyDescent="0.25">
      <c r="A8384" s="1" t="s">
        <v>8385</v>
      </c>
    </row>
    <row r="8385" spans="1:1" x14ac:dyDescent="0.25">
      <c r="A8385" s="1" t="s">
        <v>8386</v>
      </c>
    </row>
    <row r="8386" spans="1:1" x14ac:dyDescent="0.25">
      <c r="A8386" s="1" t="s">
        <v>8387</v>
      </c>
    </row>
    <row r="8387" spans="1:1" x14ac:dyDescent="0.25">
      <c r="A8387" s="1" t="s">
        <v>8388</v>
      </c>
    </row>
    <row r="8388" spans="1:1" x14ac:dyDescent="0.25">
      <c r="A8388" s="1" t="s">
        <v>8389</v>
      </c>
    </row>
    <row r="8389" spans="1:1" x14ac:dyDescent="0.25">
      <c r="A8389" s="1" t="s">
        <v>8390</v>
      </c>
    </row>
    <row r="8390" spans="1:1" x14ac:dyDescent="0.25">
      <c r="A8390" s="1" t="s">
        <v>8391</v>
      </c>
    </row>
    <row r="8391" spans="1:1" x14ac:dyDescent="0.25">
      <c r="A8391" s="1" t="s">
        <v>8392</v>
      </c>
    </row>
    <row r="8392" spans="1:1" x14ac:dyDescent="0.25">
      <c r="A8392" s="1" t="s">
        <v>8393</v>
      </c>
    </row>
    <row r="8393" spans="1:1" x14ac:dyDescent="0.25">
      <c r="A8393" s="1" t="s">
        <v>8394</v>
      </c>
    </row>
    <row r="8394" spans="1:1" x14ac:dyDescent="0.25">
      <c r="A8394" s="1" t="s">
        <v>8395</v>
      </c>
    </row>
    <row r="8395" spans="1:1" x14ac:dyDescent="0.25">
      <c r="A8395" s="1" t="s">
        <v>8396</v>
      </c>
    </row>
    <row r="8396" spans="1:1" x14ac:dyDescent="0.25">
      <c r="A8396" s="1" t="s">
        <v>8397</v>
      </c>
    </row>
    <row r="8397" spans="1:1" x14ac:dyDescent="0.25">
      <c r="A8397" s="1" t="s">
        <v>8398</v>
      </c>
    </row>
    <row r="8398" spans="1:1" x14ac:dyDescent="0.25">
      <c r="A8398" s="1" t="s">
        <v>8399</v>
      </c>
    </row>
    <row r="8399" spans="1:1" x14ac:dyDescent="0.25">
      <c r="A8399" s="1" t="s">
        <v>8400</v>
      </c>
    </row>
    <row r="8400" spans="1:1" x14ac:dyDescent="0.25">
      <c r="A8400" s="1" t="s">
        <v>8401</v>
      </c>
    </row>
    <row r="8401" spans="1:1" x14ac:dyDescent="0.25">
      <c r="A8401" s="1" t="s">
        <v>8402</v>
      </c>
    </row>
    <row r="8402" spans="1:1" x14ac:dyDescent="0.25">
      <c r="A8402" s="1" t="s">
        <v>8403</v>
      </c>
    </row>
    <row r="8403" spans="1:1" x14ac:dyDescent="0.25">
      <c r="A8403" s="1" t="s">
        <v>8404</v>
      </c>
    </row>
    <row r="8404" spans="1:1" x14ac:dyDescent="0.25">
      <c r="A8404" s="1" t="s">
        <v>8405</v>
      </c>
    </row>
    <row r="8405" spans="1:1" x14ac:dyDescent="0.25">
      <c r="A8405" s="1" t="s">
        <v>8406</v>
      </c>
    </row>
    <row r="8406" spans="1:1" x14ac:dyDescent="0.25">
      <c r="A8406" s="1" t="s">
        <v>8407</v>
      </c>
    </row>
    <row r="8407" spans="1:1" x14ac:dyDescent="0.25">
      <c r="A8407" s="1" t="s">
        <v>8408</v>
      </c>
    </row>
    <row r="8408" spans="1:1" x14ac:dyDescent="0.25">
      <c r="A8408" s="1" t="s">
        <v>8409</v>
      </c>
    </row>
    <row r="8409" spans="1:1" x14ac:dyDescent="0.25">
      <c r="A8409" s="1" t="s">
        <v>8410</v>
      </c>
    </row>
    <row r="8410" spans="1:1" x14ac:dyDescent="0.25">
      <c r="A8410" s="1" t="s">
        <v>8411</v>
      </c>
    </row>
    <row r="8411" spans="1:1" x14ac:dyDescent="0.25">
      <c r="A8411" s="1" t="s">
        <v>8412</v>
      </c>
    </row>
    <row r="8412" spans="1:1" x14ac:dyDescent="0.25">
      <c r="A8412" s="1" t="s">
        <v>8413</v>
      </c>
    </row>
    <row r="8413" spans="1:1" x14ac:dyDescent="0.25">
      <c r="A8413" s="1" t="s">
        <v>8414</v>
      </c>
    </row>
    <row r="8414" spans="1:1" x14ac:dyDescent="0.25">
      <c r="A8414" s="1" t="s">
        <v>8415</v>
      </c>
    </row>
    <row r="8415" spans="1:1" x14ac:dyDescent="0.25">
      <c r="A8415" s="1" t="s">
        <v>8416</v>
      </c>
    </row>
    <row r="8416" spans="1:1" x14ac:dyDescent="0.25">
      <c r="A8416" s="1" t="s">
        <v>8417</v>
      </c>
    </row>
    <row r="8417" spans="1:1" x14ac:dyDescent="0.25">
      <c r="A8417" s="1" t="s">
        <v>8418</v>
      </c>
    </row>
    <row r="8418" spans="1:1" x14ac:dyDescent="0.25">
      <c r="A8418" s="1" t="s">
        <v>8419</v>
      </c>
    </row>
    <row r="8419" spans="1:1" x14ac:dyDescent="0.25">
      <c r="A8419" s="1" t="s">
        <v>8420</v>
      </c>
    </row>
    <row r="8420" spans="1:1" x14ac:dyDescent="0.25">
      <c r="A8420" s="1" t="s">
        <v>8421</v>
      </c>
    </row>
    <row r="8421" spans="1:1" x14ac:dyDescent="0.25">
      <c r="A8421" s="1" t="s">
        <v>8422</v>
      </c>
    </row>
    <row r="8422" spans="1:1" x14ac:dyDescent="0.25">
      <c r="A8422" s="1" t="s">
        <v>8423</v>
      </c>
    </row>
    <row r="8423" spans="1:1" x14ac:dyDescent="0.25">
      <c r="A8423" s="1" t="s">
        <v>8424</v>
      </c>
    </row>
    <row r="8424" spans="1:1" x14ac:dyDescent="0.25">
      <c r="A8424" s="1" t="s">
        <v>8425</v>
      </c>
    </row>
    <row r="8425" spans="1:1" x14ac:dyDescent="0.25">
      <c r="A8425" s="1" t="s">
        <v>8426</v>
      </c>
    </row>
    <row r="8426" spans="1:1" x14ac:dyDescent="0.25">
      <c r="A8426" s="1" t="s">
        <v>8427</v>
      </c>
    </row>
    <row r="8427" spans="1:1" x14ac:dyDescent="0.25">
      <c r="A8427" s="1" t="s">
        <v>8428</v>
      </c>
    </row>
    <row r="8428" spans="1:1" x14ac:dyDescent="0.25">
      <c r="A8428" s="1" t="s">
        <v>8429</v>
      </c>
    </row>
    <row r="8429" spans="1:1" x14ac:dyDescent="0.25">
      <c r="A8429" s="1" t="s">
        <v>8430</v>
      </c>
    </row>
    <row r="8430" spans="1:1" x14ac:dyDescent="0.25">
      <c r="A8430" s="1" t="s">
        <v>8431</v>
      </c>
    </row>
    <row r="8431" spans="1:1" x14ac:dyDescent="0.25">
      <c r="A8431" s="1" t="s">
        <v>8432</v>
      </c>
    </row>
    <row r="8432" spans="1:1" x14ac:dyDescent="0.25">
      <c r="A8432" s="1" t="s">
        <v>8433</v>
      </c>
    </row>
    <row r="8433" spans="1:1" x14ac:dyDescent="0.25">
      <c r="A8433" s="1" t="s">
        <v>8434</v>
      </c>
    </row>
    <row r="8434" spans="1:1" x14ac:dyDescent="0.25">
      <c r="A8434" s="1" t="s">
        <v>8435</v>
      </c>
    </row>
    <row r="8435" spans="1:1" x14ac:dyDescent="0.25">
      <c r="A8435" s="1" t="s">
        <v>8436</v>
      </c>
    </row>
    <row r="8436" spans="1:1" x14ac:dyDescent="0.25">
      <c r="A8436" s="1" t="s">
        <v>8437</v>
      </c>
    </row>
    <row r="8437" spans="1:1" x14ac:dyDescent="0.25">
      <c r="A8437" s="1" t="s">
        <v>8438</v>
      </c>
    </row>
    <row r="8438" spans="1:1" x14ac:dyDescent="0.25">
      <c r="A8438" s="1" t="s">
        <v>8439</v>
      </c>
    </row>
    <row r="8439" spans="1:1" x14ac:dyDescent="0.25">
      <c r="A8439" s="1" t="s">
        <v>8440</v>
      </c>
    </row>
    <row r="8440" spans="1:1" x14ac:dyDescent="0.25">
      <c r="A8440" s="1" t="s">
        <v>8441</v>
      </c>
    </row>
    <row r="8441" spans="1:1" x14ac:dyDescent="0.25">
      <c r="A8441" s="1" t="s">
        <v>8442</v>
      </c>
    </row>
    <row r="8442" spans="1:1" x14ac:dyDescent="0.25">
      <c r="A8442" s="1" t="s">
        <v>8443</v>
      </c>
    </row>
    <row r="8443" spans="1:1" x14ac:dyDescent="0.25">
      <c r="A8443" s="1" t="s">
        <v>8444</v>
      </c>
    </row>
    <row r="8444" spans="1:1" x14ac:dyDescent="0.25">
      <c r="A8444" s="1" t="s">
        <v>8445</v>
      </c>
    </row>
    <row r="8445" spans="1:1" x14ac:dyDescent="0.25">
      <c r="A8445" s="1" t="s">
        <v>8446</v>
      </c>
    </row>
    <row r="8446" spans="1:1" x14ac:dyDescent="0.25">
      <c r="A8446" s="1" t="s">
        <v>8447</v>
      </c>
    </row>
    <row r="8447" spans="1:1" x14ac:dyDescent="0.25">
      <c r="A8447" s="1" t="s">
        <v>8448</v>
      </c>
    </row>
    <row r="8448" spans="1:1" x14ac:dyDescent="0.25">
      <c r="A8448" s="1" t="s">
        <v>8449</v>
      </c>
    </row>
    <row r="8449" spans="1:1" x14ac:dyDescent="0.25">
      <c r="A8449" s="1" t="s">
        <v>8450</v>
      </c>
    </row>
    <row r="8450" spans="1:1" x14ac:dyDescent="0.25">
      <c r="A8450" s="1" t="s">
        <v>8452</v>
      </c>
    </row>
    <row r="8451" spans="1:1" x14ac:dyDescent="0.25">
      <c r="A8451" s="1" t="s">
        <v>8453</v>
      </c>
    </row>
    <row r="8452" spans="1:1" x14ac:dyDescent="0.25">
      <c r="A8452" s="1" t="s">
        <v>8454</v>
      </c>
    </row>
    <row r="8453" spans="1:1" x14ac:dyDescent="0.25">
      <c r="A8453" s="1" t="s">
        <v>8455</v>
      </c>
    </row>
    <row r="8454" spans="1:1" x14ac:dyDescent="0.25">
      <c r="A8454" s="1" t="s">
        <v>8456</v>
      </c>
    </row>
    <row r="8455" spans="1:1" x14ac:dyDescent="0.25">
      <c r="A8455" s="1" t="s">
        <v>8457</v>
      </c>
    </row>
    <row r="8456" spans="1:1" x14ac:dyDescent="0.25">
      <c r="A8456" s="1" t="s">
        <v>8458</v>
      </c>
    </row>
    <row r="8457" spans="1:1" x14ac:dyDescent="0.25">
      <c r="A8457" s="1" t="s">
        <v>8459</v>
      </c>
    </row>
    <row r="8458" spans="1:1" x14ac:dyDescent="0.25">
      <c r="A8458" s="1" t="s">
        <v>8460</v>
      </c>
    </row>
    <row r="8459" spans="1:1" x14ac:dyDescent="0.25">
      <c r="A8459" s="1" t="s">
        <v>8461</v>
      </c>
    </row>
    <row r="8460" spans="1:1" x14ac:dyDescent="0.25">
      <c r="A8460" s="1" t="s">
        <v>8462</v>
      </c>
    </row>
    <row r="8461" spans="1:1" x14ac:dyDescent="0.25">
      <c r="A8461" s="1" t="s">
        <v>8463</v>
      </c>
    </row>
    <row r="8462" spans="1:1" x14ac:dyDescent="0.25">
      <c r="A8462" s="1" t="s">
        <v>8464</v>
      </c>
    </row>
    <row r="8463" spans="1:1" x14ac:dyDescent="0.25">
      <c r="A8463" s="1" t="s">
        <v>8465</v>
      </c>
    </row>
    <row r="8464" spans="1:1" x14ac:dyDescent="0.25">
      <c r="A8464" s="1" t="s">
        <v>8466</v>
      </c>
    </row>
    <row r="8465" spans="1:1" x14ac:dyDescent="0.25">
      <c r="A8465" s="1" t="s">
        <v>8467</v>
      </c>
    </row>
    <row r="8466" spans="1:1" x14ac:dyDescent="0.25">
      <c r="A8466" s="1" t="s">
        <v>8468</v>
      </c>
    </row>
    <row r="8467" spans="1:1" x14ac:dyDescent="0.25">
      <c r="A8467" s="1" t="s">
        <v>8469</v>
      </c>
    </row>
    <row r="8468" spans="1:1" x14ac:dyDescent="0.25">
      <c r="A8468" s="1" t="s">
        <v>8470</v>
      </c>
    </row>
    <row r="8469" spans="1:1" x14ac:dyDescent="0.25">
      <c r="A8469" s="1" t="s">
        <v>8471</v>
      </c>
    </row>
    <row r="8470" spans="1:1" x14ac:dyDescent="0.25">
      <c r="A8470" s="1" t="s">
        <v>8472</v>
      </c>
    </row>
    <row r="8471" spans="1:1" x14ac:dyDescent="0.25">
      <c r="A8471" s="1" t="s">
        <v>8473</v>
      </c>
    </row>
    <row r="8472" spans="1:1" x14ac:dyDescent="0.25">
      <c r="A8472" s="1" t="s">
        <v>8474</v>
      </c>
    </row>
    <row r="8473" spans="1:1" x14ac:dyDescent="0.25">
      <c r="A8473" s="1" t="s">
        <v>8475</v>
      </c>
    </row>
    <row r="8474" spans="1:1" x14ac:dyDescent="0.25">
      <c r="A8474" s="1" t="s">
        <v>8476</v>
      </c>
    </row>
    <row r="8475" spans="1:1" x14ac:dyDescent="0.25">
      <c r="A8475" s="1" t="s">
        <v>8477</v>
      </c>
    </row>
    <row r="8476" spans="1:1" x14ac:dyDescent="0.25">
      <c r="A8476" s="1" t="s">
        <v>8478</v>
      </c>
    </row>
    <row r="8477" spans="1:1" x14ac:dyDescent="0.25">
      <c r="A8477" s="1" t="s">
        <v>8479</v>
      </c>
    </row>
    <row r="8478" spans="1:1" x14ac:dyDescent="0.25">
      <c r="A8478" s="1" t="s">
        <v>8480</v>
      </c>
    </row>
    <row r="8479" spans="1:1" x14ac:dyDescent="0.25">
      <c r="A8479" s="1" t="s">
        <v>8481</v>
      </c>
    </row>
    <row r="8480" spans="1:1" x14ac:dyDescent="0.25">
      <c r="A8480" s="1" t="s">
        <v>8482</v>
      </c>
    </row>
    <row r="8481" spans="1:1" x14ac:dyDescent="0.25">
      <c r="A8481" s="1" t="s">
        <v>8483</v>
      </c>
    </row>
    <row r="8482" spans="1:1" x14ac:dyDescent="0.25">
      <c r="A8482" s="1" t="s">
        <v>8484</v>
      </c>
    </row>
    <row r="8483" spans="1:1" x14ac:dyDescent="0.25">
      <c r="A8483" s="1" t="s">
        <v>8485</v>
      </c>
    </row>
    <row r="8484" spans="1:1" x14ac:dyDescent="0.25">
      <c r="A8484" s="1" t="s">
        <v>8486</v>
      </c>
    </row>
    <row r="8485" spans="1:1" x14ac:dyDescent="0.25">
      <c r="A8485" s="1" t="s">
        <v>8487</v>
      </c>
    </row>
    <row r="8486" spans="1:1" x14ac:dyDescent="0.25">
      <c r="A8486" s="1" t="s">
        <v>8488</v>
      </c>
    </row>
    <row r="8487" spans="1:1" x14ac:dyDescent="0.25">
      <c r="A8487" s="1" t="s">
        <v>8489</v>
      </c>
    </row>
    <row r="8488" spans="1:1" x14ac:dyDescent="0.25">
      <c r="A8488" s="1" t="s">
        <v>8490</v>
      </c>
    </row>
    <row r="8489" spans="1:1" x14ac:dyDescent="0.25">
      <c r="A8489" s="1" t="s">
        <v>8491</v>
      </c>
    </row>
    <row r="8490" spans="1:1" x14ac:dyDescent="0.25">
      <c r="A8490" s="1" t="s">
        <v>8492</v>
      </c>
    </row>
    <row r="8491" spans="1:1" x14ac:dyDescent="0.25">
      <c r="A8491" s="1" t="s">
        <v>8493</v>
      </c>
    </row>
    <row r="8492" spans="1:1" x14ac:dyDescent="0.25">
      <c r="A8492" s="1" t="s">
        <v>8494</v>
      </c>
    </row>
    <row r="8493" spans="1:1" x14ac:dyDescent="0.25">
      <c r="A8493" s="1" t="s">
        <v>8495</v>
      </c>
    </row>
    <row r="8494" spans="1:1" x14ac:dyDescent="0.25">
      <c r="A8494" s="1" t="s">
        <v>8496</v>
      </c>
    </row>
    <row r="8495" spans="1:1" x14ac:dyDescent="0.25">
      <c r="A8495" s="1" t="s">
        <v>8497</v>
      </c>
    </row>
    <row r="8496" spans="1:1" x14ac:dyDescent="0.25">
      <c r="A8496" s="1" t="s">
        <v>8498</v>
      </c>
    </row>
    <row r="8497" spans="1:1" x14ac:dyDescent="0.25">
      <c r="A8497" s="1" t="s">
        <v>8499</v>
      </c>
    </row>
    <row r="8498" spans="1:1" x14ac:dyDescent="0.25">
      <c r="A8498" s="1" t="s">
        <v>8500</v>
      </c>
    </row>
    <row r="8499" spans="1:1" x14ac:dyDescent="0.25">
      <c r="A8499" s="1" t="s">
        <v>8501</v>
      </c>
    </row>
    <row r="8500" spans="1:1" x14ac:dyDescent="0.25">
      <c r="A8500" s="1" t="s">
        <v>8502</v>
      </c>
    </row>
    <row r="8501" spans="1:1" x14ac:dyDescent="0.25">
      <c r="A8501" s="1" t="s">
        <v>8503</v>
      </c>
    </row>
    <row r="8502" spans="1:1" x14ac:dyDescent="0.25">
      <c r="A8502" s="1" t="s">
        <v>8504</v>
      </c>
    </row>
    <row r="8503" spans="1:1" x14ac:dyDescent="0.25">
      <c r="A8503" s="1" t="s">
        <v>8505</v>
      </c>
    </row>
    <row r="8504" spans="1:1" x14ac:dyDescent="0.25">
      <c r="A8504" s="1" t="s">
        <v>8506</v>
      </c>
    </row>
    <row r="8505" spans="1:1" x14ac:dyDescent="0.25">
      <c r="A8505" s="1" t="s">
        <v>8507</v>
      </c>
    </row>
    <row r="8506" spans="1:1" x14ac:dyDescent="0.25">
      <c r="A8506" s="1" t="s">
        <v>8508</v>
      </c>
    </row>
    <row r="8507" spans="1:1" x14ac:dyDescent="0.25">
      <c r="A8507" s="1" t="s">
        <v>8509</v>
      </c>
    </row>
    <row r="8508" spans="1:1" x14ac:dyDescent="0.25">
      <c r="A8508" s="1" t="s">
        <v>8510</v>
      </c>
    </row>
    <row r="8509" spans="1:1" x14ac:dyDescent="0.25">
      <c r="A8509" s="1" t="s">
        <v>8511</v>
      </c>
    </row>
    <row r="8510" spans="1:1" x14ac:dyDescent="0.25">
      <c r="A8510" s="1" t="s">
        <v>8512</v>
      </c>
    </row>
    <row r="8511" spans="1:1" x14ac:dyDescent="0.25">
      <c r="A8511" s="1" t="s">
        <v>8513</v>
      </c>
    </row>
    <row r="8512" spans="1:1" x14ac:dyDescent="0.25">
      <c r="A8512" s="1" t="s">
        <v>8514</v>
      </c>
    </row>
    <row r="8513" spans="1:1" x14ac:dyDescent="0.25">
      <c r="A8513" s="1" t="s">
        <v>8515</v>
      </c>
    </row>
    <row r="8514" spans="1:1" x14ac:dyDescent="0.25">
      <c r="A8514" s="1" t="s">
        <v>8516</v>
      </c>
    </row>
    <row r="8515" spans="1:1" x14ac:dyDescent="0.25">
      <c r="A8515" s="1" t="s">
        <v>8517</v>
      </c>
    </row>
    <row r="8516" spans="1:1" x14ac:dyDescent="0.25">
      <c r="A8516" s="1" t="s">
        <v>8518</v>
      </c>
    </row>
    <row r="8517" spans="1:1" x14ac:dyDescent="0.25">
      <c r="A8517" s="1" t="s">
        <v>8519</v>
      </c>
    </row>
    <row r="8518" spans="1:1" x14ac:dyDescent="0.25">
      <c r="A8518" s="1" t="s">
        <v>8520</v>
      </c>
    </row>
    <row r="8519" spans="1:1" x14ac:dyDescent="0.25">
      <c r="A8519" s="1" t="s">
        <v>8521</v>
      </c>
    </row>
    <row r="8520" spans="1:1" x14ac:dyDescent="0.25">
      <c r="A8520" s="1" t="s">
        <v>8522</v>
      </c>
    </row>
    <row r="8521" spans="1:1" x14ac:dyDescent="0.25">
      <c r="A8521" s="1" t="s">
        <v>8523</v>
      </c>
    </row>
    <row r="8522" spans="1:1" x14ac:dyDescent="0.25">
      <c r="A8522" s="1" t="s">
        <v>8524</v>
      </c>
    </row>
    <row r="8523" spans="1:1" x14ac:dyDescent="0.25">
      <c r="A8523" s="1" t="s">
        <v>8525</v>
      </c>
    </row>
    <row r="8524" spans="1:1" x14ac:dyDescent="0.25">
      <c r="A8524" s="1" t="s">
        <v>8526</v>
      </c>
    </row>
    <row r="8525" spans="1:1" x14ac:dyDescent="0.25">
      <c r="A8525" s="1" t="s">
        <v>8527</v>
      </c>
    </row>
    <row r="8526" spans="1:1" x14ac:dyDescent="0.25">
      <c r="A8526" s="1" t="s">
        <v>8528</v>
      </c>
    </row>
    <row r="8527" spans="1:1" x14ac:dyDescent="0.25">
      <c r="A8527" s="1" t="s">
        <v>8529</v>
      </c>
    </row>
    <row r="8528" spans="1:1" x14ac:dyDescent="0.25">
      <c r="A8528" s="1" t="s">
        <v>8530</v>
      </c>
    </row>
    <row r="8529" spans="1:1" x14ac:dyDescent="0.25">
      <c r="A8529" s="1" t="s">
        <v>8531</v>
      </c>
    </row>
    <row r="8530" spans="1:1" x14ac:dyDescent="0.25">
      <c r="A8530" s="1" t="s">
        <v>8532</v>
      </c>
    </row>
    <row r="8531" spans="1:1" x14ac:dyDescent="0.25">
      <c r="A8531" s="1" t="s">
        <v>8533</v>
      </c>
    </row>
    <row r="8532" spans="1:1" x14ac:dyDescent="0.25">
      <c r="A8532" s="1" t="s">
        <v>8534</v>
      </c>
    </row>
    <row r="8533" spans="1:1" x14ac:dyDescent="0.25">
      <c r="A8533" s="1" t="s">
        <v>8535</v>
      </c>
    </row>
    <row r="8534" spans="1:1" x14ac:dyDescent="0.25">
      <c r="A8534" s="1" t="s">
        <v>8536</v>
      </c>
    </row>
    <row r="8535" spans="1:1" x14ac:dyDescent="0.25">
      <c r="A8535" s="1" t="s">
        <v>8537</v>
      </c>
    </row>
    <row r="8536" spans="1:1" x14ac:dyDescent="0.25">
      <c r="A8536" s="1" t="s">
        <v>8538</v>
      </c>
    </row>
    <row r="8537" spans="1:1" x14ac:dyDescent="0.25">
      <c r="A8537" s="1" t="s">
        <v>8539</v>
      </c>
    </row>
    <row r="8538" spans="1:1" x14ac:dyDescent="0.25">
      <c r="A8538" s="1" t="s">
        <v>8540</v>
      </c>
    </row>
    <row r="8539" spans="1:1" x14ac:dyDescent="0.25">
      <c r="A8539" s="1" t="s">
        <v>8541</v>
      </c>
    </row>
    <row r="8540" spans="1:1" x14ac:dyDescent="0.25">
      <c r="A8540" s="1" t="s">
        <v>8542</v>
      </c>
    </row>
    <row r="8541" spans="1:1" x14ac:dyDescent="0.25">
      <c r="A8541" s="1" t="s">
        <v>8543</v>
      </c>
    </row>
    <row r="8542" spans="1:1" x14ac:dyDescent="0.25">
      <c r="A8542" s="1" t="s">
        <v>8544</v>
      </c>
    </row>
    <row r="8543" spans="1:1" x14ac:dyDescent="0.25">
      <c r="A8543" s="1" t="s">
        <v>8545</v>
      </c>
    </row>
    <row r="8544" spans="1:1" x14ac:dyDescent="0.25">
      <c r="A8544" s="1" t="s">
        <v>8546</v>
      </c>
    </row>
    <row r="8545" spans="1:1" x14ac:dyDescent="0.25">
      <c r="A8545" s="1" t="s">
        <v>8547</v>
      </c>
    </row>
    <row r="8546" spans="1:1" x14ac:dyDescent="0.25">
      <c r="A8546" s="1" t="s">
        <v>8548</v>
      </c>
    </row>
    <row r="8547" spans="1:1" x14ac:dyDescent="0.25">
      <c r="A8547" s="1" t="s">
        <v>8549</v>
      </c>
    </row>
    <row r="8548" spans="1:1" x14ac:dyDescent="0.25">
      <c r="A8548" s="1" t="s">
        <v>8550</v>
      </c>
    </row>
    <row r="8549" spans="1:1" x14ac:dyDescent="0.25">
      <c r="A8549" s="1" t="s">
        <v>8551</v>
      </c>
    </row>
    <row r="8550" spans="1:1" x14ac:dyDescent="0.25">
      <c r="A8550" s="1" t="s">
        <v>8552</v>
      </c>
    </row>
    <row r="8551" spans="1:1" x14ac:dyDescent="0.25">
      <c r="A8551" s="1" t="s">
        <v>8553</v>
      </c>
    </row>
    <row r="8552" spans="1:1" x14ac:dyDescent="0.25">
      <c r="A8552" s="1" t="s">
        <v>8554</v>
      </c>
    </row>
    <row r="8553" spans="1:1" x14ac:dyDescent="0.25">
      <c r="A8553" s="1" t="s">
        <v>8555</v>
      </c>
    </row>
    <row r="8554" spans="1:1" x14ac:dyDescent="0.25">
      <c r="A8554" s="1" t="s">
        <v>8556</v>
      </c>
    </row>
    <row r="8555" spans="1:1" x14ac:dyDescent="0.25">
      <c r="A8555" s="1" t="s">
        <v>8557</v>
      </c>
    </row>
    <row r="8556" spans="1:1" x14ac:dyDescent="0.25">
      <c r="A8556" s="1" t="s">
        <v>8558</v>
      </c>
    </row>
    <row r="8557" spans="1:1" x14ac:dyDescent="0.25">
      <c r="A8557" s="1" t="s">
        <v>8559</v>
      </c>
    </row>
    <row r="8558" spans="1:1" x14ac:dyDescent="0.25">
      <c r="A8558" s="1" t="s">
        <v>8560</v>
      </c>
    </row>
    <row r="8559" spans="1:1" x14ac:dyDescent="0.25">
      <c r="A8559" s="1" t="s">
        <v>8561</v>
      </c>
    </row>
    <row r="8560" spans="1:1" x14ac:dyDescent="0.25">
      <c r="A8560" s="1" t="s">
        <v>8562</v>
      </c>
    </row>
    <row r="8561" spans="1:1" x14ac:dyDescent="0.25">
      <c r="A8561" s="1" t="s">
        <v>8563</v>
      </c>
    </row>
    <row r="8562" spans="1:1" x14ac:dyDescent="0.25">
      <c r="A8562" s="1" t="s">
        <v>8564</v>
      </c>
    </row>
    <row r="8563" spans="1:1" x14ac:dyDescent="0.25">
      <c r="A8563" s="1" t="s">
        <v>8565</v>
      </c>
    </row>
    <row r="8564" spans="1:1" x14ac:dyDescent="0.25">
      <c r="A8564" s="1" t="s">
        <v>8566</v>
      </c>
    </row>
    <row r="8565" spans="1:1" x14ac:dyDescent="0.25">
      <c r="A8565" s="1" t="s">
        <v>8567</v>
      </c>
    </row>
    <row r="8566" spans="1:1" x14ac:dyDescent="0.25">
      <c r="A8566" s="1" t="s">
        <v>8568</v>
      </c>
    </row>
    <row r="8567" spans="1:1" x14ac:dyDescent="0.25">
      <c r="A8567" s="1" t="s">
        <v>8569</v>
      </c>
    </row>
    <row r="8568" spans="1:1" x14ac:dyDescent="0.25">
      <c r="A8568" s="1" t="s">
        <v>8570</v>
      </c>
    </row>
    <row r="8569" spans="1:1" x14ac:dyDescent="0.25">
      <c r="A8569" s="1" t="s">
        <v>8571</v>
      </c>
    </row>
    <row r="8570" spans="1:1" x14ac:dyDescent="0.25">
      <c r="A8570" s="1" t="s">
        <v>8572</v>
      </c>
    </row>
    <row r="8571" spans="1:1" x14ac:dyDescent="0.25">
      <c r="A8571" s="1" t="s">
        <v>8573</v>
      </c>
    </row>
    <row r="8572" spans="1:1" x14ac:dyDescent="0.25">
      <c r="A8572" s="1" t="s">
        <v>8574</v>
      </c>
    </row>
    <row r="8573" spans="1:1" x14ac:dyDescent="0.25">
      <c r="A8573" s="1" t="s">
        <v>8575</v>
      </c>
    </row>
    <row r="8574" spans="1:1" x14ac:dyDescent="0.25">
      <c r="A8574" s="1" t="s">
        <v>8576</v>
      </c>
    </row>
    <row r="8575" spans="1:1" x14ac:dyDescent="0.25">
      <c r="A8575" s="1" t="s">
        <v>8577</v>
      </c>
    </row>
    <row r="8576" spans="1:1" x14ac:dyDescent="0.25">
      <c r="A8576" s="1" t="s">
        <v>8578</v>
      </c>
    </row>
    <row r="8577" spans="1:1" x14ac:dyDescent="0.25">
      <c r="A8577" s="1" t="s">
        <v>8579</v>
      </c>
    </row>
    <row r="8578" spans="1:1" x14ac:dyDescent="0.25">
      <c r="A8578" s="1" t="s">
        <v>8580</v>
      </c>
    </row>
    <row r="8579" spans="1:1" x14ac:dyDescent="0.25">
      <c r="A8579" s="1" t="s">
        <v>8581</v>
      </c>
    </row>
    <row r="8580" spans="1:1" x14ac:dyDescent="0.25">
      <c r="A8580" s="1" t="s">
        <v>8582</v>
      </c>
    </row>
    <row r="8581" spans="1:1" x14ac:dyDescent="0.25">
      <c r="A8581" s="1" t="s">
        <v>8583</v>
      </c>
    </row>
    <row r="8582" spans="1:1" x14ac:dyDescent="0.25">
      <c r="A8582" s="1" t="s">
        <v>8584</v>
      </c>
    </row>
    <row r="8583" spans="1:1" x14ac:dyDescent="0.25">
      <c r="A8583" s="1" t="s">
        <v>8585</v>
      </c>
    </row>
    <row r="8584" spans="1:1" x14ac:dyDescent="0.25">
      <c r="A8584" s="1" t="s">
        <v>8586</v>
      </c>
    </row>
    <row r="8585" spans="1:1" x14ac:dyDescent="0.25">
      <c r="A8585" s="1" t="s">
        <v>8587</v>
      </c>
    </row>
    <row r="8586" spans="1:1" x14ac:dyDescent="0.25">
      <c r="A8586" s="1" t="s">
        <v>8588</v>
      </c>
    </row>
    <row r="8587" spans="1:1" x14ac:dyDescent="0.25">
      <c r="A8587" s="1" t="s">
        <v>8589</v>
      </c>
    </row>
    <row r="8588" spans="1:1" x14ac:dyDescent="0.25">
      <c r="A8588" s="1" t="s">
        <v>8590</v>
      </c>
    </row>
    <row r="8589" spans="1:1" x14ac:dyDescent="0.25">
      <c r="A8589" s="1" t="s">
        <v>8591</v>
      </c>
    </row>
    <row r="8590" spans="1:1" x14ac:dyDescent="0.25">
      <c r="A8590" s="1" t="s">
        <v>8592</v>
      </c>
    </row>
    <row r="8591" spans="1:1" x14ac:dyDescent="0.25">
      <c r="A8591" s="1" t="s">
        <v>8593</v>
      </c>
    </row>
    <row r="8592" spans="1:1" x14ac:dyDescent="0.25">
      <c r="A8592" s="1" t="s">
        <v>8594</v>
      </c>
    </row>
    <row r="8593" spans="1:1" x14ac:dyDescent="0.25">
      <c r="A8593" s="1" t="s">
        <v>8595</v>
      </c>
    </row>
    <row r="8594" spans="1:1" x14ac:dyDescent="0.25">
      <c r="A8594" s="1" t="s">
        <v>8596</v>
      </c>
    </row>
    <row r="8595" spans="1:1" x14ac:dyDescent="0.25">
      <c r="A8595" s="1" t="s">
        <v>8597</v>
      </c>
    </row>
    <row r="8596" spans="1:1" x14ac:dyDescent="0.25">
      <c r="A8596" s="1" t="s">
        <v>8598</v>
      </c>
    </row>
    <row r="8597" spans="1:1" x14ac:dyDescent="0.25">
      <c r="A8597" s="1" t="s">
        <v>8599</v>
      </c>
    </row>
    <row r="8598" spans="1:1" x14ac:dyDescent="0.25">
      <c r="A8598" s="1" t="s">
        <v>8600</v>
      </c>
    </row>
    <row r="8599" spans="1:1" x14ac:dyDescent="0.25">
      <c r="A8599" s="1" t="s">
        <v>8601</v>
      </c>
    </row>
    <row r="8600" spans="1:1" x14ac:dyDescent="0.25">
      <c r="A8600" s="1" t="s">
        <v>8602</v>
      </c>
    </row>
    <row r="8601" spans="1:1" x14ac:dyDescent="0.25">
      <c r="A8601" s="1" t="s">
        <v>8603</v>
      </c>
    </row>
    <row r="8602" spans="1:1" x14ac:dyDescent="0.25">
      <c r="A8602" s="1" t="s">
        <v>8604</v>
      </c>
    </row>
    <row r="8603" spans="1:1" x14ac:dyDescent="0.25">
      <c r="A8603" s="1" t="s">
        <v>8605</v>
      </c>
    </row>
    <row r="8604" spans="1:1" x14ac:dyDescent="0.25">
      <c r="A8604" s="1" t="s">
        <v>8606</v>
      </c>
    </row>
    <row r="8605" spans="1:1" x14ac:dyDescent="0.25">
      <c r="A8605" s="1" t="s">
        <v>8607</v>
      </c>
    </row>
    <row r="8606" spans="1:1" x14ac:dyDescent="0.25">
      <c r="A8606" s="1" t="s">
        <v>8608</v>
      </c>
    </row>
    <row r="8607" spans="1:1" x14ac:dyDescent="0.25">
      <c r="A8607" s="1" t="s">
        <v>8609</v>
      </c>
    </row>
    <row r="8608" spans="1:1" x14ac:dyDescent="0.25">
      <c r="A8608" s="1" t="s">
        <v>8610</v>
      </c>
    </row>
    <row r="8609" spans="1:1" x14ac:dyDescent="0.25">
      <c r="A8609" s="1" t="s">
        <v>8611</v>
      </c>
    </row>
    <row r="8610" spans="1:1" x14ac:dyDescent="0.25">
      <c r="A8610" s="1" t="s">
        <v>8612</v>
      </c>
    </row>
    <row r="8611" spans="1:1" x14ac:dyDescent="0.25">
      <c r="A8611" s="1" t="s">
        <v>8613</v>
      </c>
    </row>
    <row r="8612" spans="1:1" x14ac:dyDescent="0.25">
      <c r="A8612" s="1" t="s">
        <v>8614</v>
      </c>
    </row>
    <row r="8613" spans="1:1" x14ac:dyDescent="0.25">
      <c r="A8613" s="1" t="s">
        <v>8615</v>
      </c>
    </row>
    <row r="8614" spans="1:1" x14ac:dyDescent="0.25">
      <c r="A8614" s="1" t="s">
        <v>8616</v>
      </c>
    </row>
    <row r="8615" spans="1:1" x14ac:dyDescent="0.25">
      <c r="A8615" s="1" t="s">
        <v>8617</v>
      </c>
    </row>
    <row r="8616" spans="1:1" x14ac:dyDescent="0.25">
      <c r="A8616" s="1" t="s">
        <v>8618</v>
      </c>
    </row>
    <row r="8617" spans="1:1" x14ac:dyDescent="0.25">
      <c r="A8617" s="1" t="s">
        <v>8619</v>
      </c>
    </row>
    <row r="8618" spans="1:1" x14ac:dyDescent="0.25">
      <c r="A8618" s="1" t="s">
        <v>8620</v>
      </c>
    </row>
    <row r="8619" spans="1:1" x14ac:dyDescent="0.25">
      <c r="A8619" s="1" t="s">
        <v>8621</v>
      </c>
    </row>
    <row r="8620" spans="1:1" x14ac:dyDescent="0.25">
      <c r="A8620" s="1" t="s">
        <v>8622</v>
      </c>
    </row>
    <row r="8621" spans="1:1" x14ac:dyDescent="0.25">
      <c r="A8621" s="1" t="s">
        <v>8623</v>
      </c>
    </row>
    <row r="8622" spans="1:1" x14ac:dyDescent="0.25">
      <c r="A8622" s="1" t="s">
        <v>8624</v>
      </c>
    </row>
    <row r="8623" spans="1:1" x14ac:dyDescent="0.25">
      <c r="A8623" s="1" t="s">
        <v>8625</v>
      </c>
    </row>
    <row r="8624" spans="1:1" x14ac:dyDescent="0.25">
      <c r="A8624" s="1" t="s">
        <v>8626</v>
      </c>
    </row>
    <row r="8625" spans="1:1" x14ac:dyDescent="0.25">
      <c r="A8625" s="1" t="s">
        <v>8627</v>
      </c>
    </row>
    <row r="8626" spans="1:1" x14ac:dyDescent="0.25">
      <c r="A8626" s="1" t="s">
        <v>8628</v>
      </c>
    </row>
    <row r="8627" spans="1:1" x14ac:dyDescent="0.25">
      <c r="A8627" s="1" t="s">
        <v>8630</v>
      </c>
    </row>
    <row r="8628" spans="1:1" x14ac:dyDescent="0.25">
      <c r="A8628" s="1" t="s">
        <v>8631</v>
      </c>
    </row>
    <row r="8629" spans="1:1" x14ac:dyDescent="0.25">
      <c r="A8629" s="1" t="s">
        <v>8632</v>
      </c>
    </row>
    <row r="8630" spans="1:1" x14ac:dyDescent="0.25">
      <c r="A8630" s="1" t="s">
        <v>8633</v>
      </c>
    </row>
    <row r="8631" spans="1:1" x14ac:dyDescent="0.25">
      <c r="A8631" s="1" t="s">
        <v>8634</v>
      </c>
    </row>
    <row r="8632" spans="1:1" x14ac:dyDescent="0.25">
      <c r="A8632" s="1" t="s">
        <v>8635</v>
      </c>
    </row>
    <row r="8633" spans="1:1" x14ac:dyDescent="0.25">
      <c r="A8633" s="1" t="s">
        <v>8636</v>
      </c>
    </row>
    <row r="8634" spans="1:1" x14ac:dyDescent="0.25">
      <c r="A8634" s="1" t="s">
        <v>8637</v>
      </c>
    </row>
    <row r="8635" spans="1:1" x14ac:dyDescent="0.25">
      <c r="A8635" s="1" t="s">
        <v>8638</v>
      </c>
    </row>
    <row r="8636" spans="1:1" x14ac:dyDescent="0.25">
      <c r="A8636" s="1" t="s">
        <v>8639</v>
      </c>
    </row>
    <row r="8637" spans="1:1" x14ac:dyDescent="0.25">
      <c r="A8637" s="1" t="s">
        <v>8640</v>
      </c>
    </row>
    <row r="8638" spans="1:1" x14ac:dyDescent="0.25">
      <c r="A8638" s="1" t="s">
        <v>8641</v>
      </c>
    </row>
    <row r="8639" spans="1:1" x14ac:dyDescent="0.25">
      <c r="A8639" s="1" t="s">
        <v>8642</v>
      </c>
    </row>
    <row r="8640" spans="1:1" x14ac:dyDescent="0.25">
      <c r="A8640" s="1" t="s">
        <v>8643</v>
      </c>
    </row>
    <row r="8641" spans="1:1" x14ac:dyDescent="0.25">
      <c r="A8641" s="1" t="s">
        <v>8644</v>
      </c>
    </row>
    <row r="8642" spans="1:1" x14ac:dyDescent="0.25">
      <c r="A8642" s="1" t="s">
        <v>8645</v>
      </c>
    </row>
    <row r="8643" spans="1:1" x14ac:dyDescent="0.25">
      <c r="A8643" s="1" t="s">
        <v>8646</v>
      </c>
    </row>
    <row r="8644" spans="1:1" x14ac:dyDescent="0.25">
      <c r="A8644" s="1" t="s">
        <v>8647</v>
      </c>
    </row>
    <row r="8645" spans="1:1" x14ac:dyDescent="0.25">
      <c r="A8645" s="1" t="s">
        <v>8648</v>
      </c>
    </row>
    <row r="8646" spans="1:1" x14ac:dyDescent="0.25">
      <c r="A8646" s="1" t="s">
        <v>8649</v>
      </c>
    </row>
    <row r="8647" spans="1:1" x14ac:dyDescent="0.25">
      <c r="A8647" s="1" t="s">
        <v>8650</v>
      </c>
    </row>
    <row r="8648" spans="1:1" x14ac:dyDescent="0.25">
      <c r="A8648" s="1" t="s">
        <v>8651</v>
      </c>
    </row>
    <row r="8649" spans="1:1" x14ac:dyDescent="0.25">
      <c r="A8649" s="1" t="s">
        <v>8652</v>
      </c>
    </row>
    <row r="8650" spans="1:1" x14ac:dyDescent="0.25">
      <c r="A8650" s="1" t="s">
        <v>8653</v>
      </c>
    </row>
    <row r="8651" spans="1:1" x14ac:dyDescent="0.25">
      <c r="A8651" s="1" t="s">
        <v>8654</v>
      </c>
    </row>
    <row r="8652" spans="1:1" x14ac:dyDescent="0.25">
      <c r="A8652" s="1" t="s">
        <v>8655</v>
      </c>
    </row>
    <row r="8653" spans="1:1" x14ac:dyDescent="0.25">
      <c r="A8653" s="1" t="s">
        <v>8656</v>
      </c>
    </row>
    <row r="8654" spans="1:1" x14ac:dyDescent="0.25">
      <c r="A8654" s="1" t="s">
        <v>8657</v>
      </c>
    </row>
    <row r="8655" spans="1:1" x14ac:dyDescent="0.25">
      <c r="A8655" s="1" t="s">
        <v>8658</v>
      </c>
    </row>
    <row r="8656" spans="1:1" x14ac:dyDescent="0.25">
      <c r="A8656" s="1" t="s">
        <v>8659</v>
      </c>
    </row>
    <row r="8657" spans="1:1" x14ac:dyDescent="0.25">
      <c r="A8657" s="1" t="s">
        <v>8660</v>
      </c>
    </row>
    <row r="8658" spans="1:1" x14ac:dyDescent="0.25">
      <c r="A8658" s="1" t="s">
        <v>8661</v>
      </c>
    </row>
    <row r="8659" spans="1:1" x14ac:dyDescent="0.25">
      <c r="A8659" s="1" t="s">
        <v>8662</v>
      </c>
    </row>
    <row r="8660" spans="1:1" x14ac:dyDescent="0.25">
      <c r="A8660" s="1" t="s">
        <v>8663</v>
      </c>
    </row>
    <row r="8661" spans="1:1" x14ac:dyDescent="0.25">
      <c r="A8661" s="1" t="s">
        <v>8664</v>
      </c>
    </row>
    <row r="8662" spans="1:1" x14ac:dyDescent="0.25">
      <c r="A8662" s="1" t="s">
        <v>8665</v>
      </c>
    </row>
    <row r="8663" spans="1:1" x14ac:dyDescent="0.25">
      <c r="A8663" s="1" t="s">
        <v>8666</v>
      </c>
    </row>
    <row r="8664" spans="1:1" x14ac:dyDescent="0.25">
      <c r="A8664" s="1" t="s">
        <v>8667</v>
      </c>
    </row>
    <row r="8665" spans="1:1" x14ac:dyDescent="0.25">
      <c r="A8665" s="1" t="s">
        <v>8668</v>
      </c>
    </row>
    <row r="8666" spans="1:1" x14ac:dyDescent="0.25">
      <c r="A8666" s="1" t="s">
        <v>8669</v>
      </c>
    </row>
    <row r="8667" spans="1:1" x14ac:dyDescent="0.25">
      <c r="A8667" s="1" t="s">
        <v>8670</v>
      </c>
    </row>
    <row r="8668" spans="1:1" x14ac:dyDescent="0.25">
      <c r="A8668" s="1" t="s">
        <v>8671</v>
      </c>
    </row>
    <row r="8669" spans="1:1" x14ac:dyDescent="0.25">
      <c r="A8669" s="1" t="s">
        <v>8672</v>
      </c>
    </row>
    <row r="8670" spans="1:1" x14ac:dyDescent="0.25">
      <c r="A8670" s="1" t="s">
        <v>8673</v>
      </c>
    </row>
    <row r="8671" spans="1:1" x14ac:dyDescent="0.25">
      <c r="A8671" s="1" t="s">
        <v>8674</v>
      </c>
    </row>
    <row r="8672" spans="1:1" x14ac:dyDescent="0.25">
      <c r="A8672" s="1" t="s">
        <v>8675</v>
      </c>
    </row>
    <row r="8673" spans="1:1" x14ac:dyDescent="0.25">
      <c r="A8673" s="1" t="s">
        <v>8676</v>
      </c>
    </row>
    <row r="8674" spans="1:1" x14ac:dyDescent="0.25">
      <c r="A8674" s="1" t="s">
        <v>8677</v>
      </c>
    </row>
    <row r="8675" spans="1:1" x14ac:dyDescent="0.25">
      <c r="A8675" s="1" t="s">
        <v>8678</v>
      </c>
    </row>
    <row r="8676" spans="1:1" x14ac:dyDescent="0.25">
      <c r="A8676" s="1" t="s">
        <v>8679</v>
      </c>
    </row>
    <row r="8677" spans="1:1" x14ac:dyDescent="0.25">
      <c r="A8677" s="1" t="s">
        <v>8680</v>
      </c>
    </row>
    <row r="8678" spans="1:1" x14ac:dyDescent="0.25">
      <c r="A8678" s="1" t="s">
        <v>8681</v>
      </c>
    </row>
    <row r="8679" spans="1:1" x14ac:dyDescent="0.25">
      <c r="A8679" s="1" t="s">
        <v>8682</v>
      </c>
    </row>
    <row r="8680" spans="1:1" x14ac:dyDescent="0.25">
      <c r="A8680" s="1" t="s">
        <v>8683</v>
      </c>
    </row>
    <row r="8681" spans="1:1" x14ac:dyDescent="0.25">
      <c r="A8681" s="1" t="s">
        <v>8684</v>
      </c>
    </row>
    <row r="8682" spans="1:1" x14ac:dyDescent="0.25">
      <c r="A8682" s="1" t="s">
        <v>8685</v>
      </c>
    </row>
    <row r="8683" spans="1:1" x14ac:dyDescent="0.25">
      <c r="A8683" s="1" t="s">
        <v>8686</v>
      </c>
    </row>
    <row r="8684" spans="1:1" x14ac:dyDescent="0.25">
      <c r="A8684" s="1" t="s">
        <v>8687</v>
      </c>
    </row>
    <row r="8685" spans="1:1" x14ac:dyDescent="0.25">
      <c r="A8685" s="1" t="s">
        <v>8688</v>
      </c>
    </row>
    <row r="8686" spans="1:1" x14ac:dyDescent="0.25">
      <c r="A8686" s="1" t="s">
        <v>8689</v>
      </c>
    </row>
    <row r="8687" spans="1:1" x14ac:dyDescent="0.25">
      <c r="A8687" s="1" t="s">
        <v>8690</v>
      </c>
    </row>
    <row r="8688" spans="1:1" x14ac:dyDescent="0.25">
      <c r="A8688" s="1" t="s">
        <v>8691</v>
      </c>
    </row>
    <row r="8689" spans="1:1" x14ac:dyDescent="0.25">
      <c r="A8689" s="1" t="s">
        <v>8692</v>
      </c>
    </row>
    <row r="8690" spans="1:1" x14ac:dyDescent="0.25">
      <c r="A8690" s="1" t="s">
        <v>8693</v>
      </c>
    </row>
    <row r="8691" spans="1:1" x14ac:dyDescent="0.25">
      <c r="A8691" s="1" t="s">
        <v>8694</v>
      </c>
    </row>
    <row r="8692" spans="1:1" x14ac:dyDescent="0.25">
      <c r="A8692" s="1" t="s">
        <v>8695</v>
      </c>
    </row>
    <row r="8693" spans="1:1" x14ac:dyDescent="0.25">
      <c r="A8693" s="1" t="s">
        <v>8696</v>
      </c>
    </row>
    <row r="8694" spans="1:1" x14ac:dyDescent="0.25">
      <c r="A8694" s="1" t="s">
        <v>8697</v>
      </c>
    </row>
    <row r="8695" spans="1:1" x14ac:dyDescent="0.25">
      <c r="A8695" s="1" t="s">
        <v>8698</v>
      </c>
    </row>
    <row r="8696" spans="1:1" x14ac:dyDescent="0.25">
      <c r="A8696" s="1" t="s">
        <v>8699</v>
      </c>
    </row>
    <row r="8697" spans="1:1" x14ac:dyDescent="0.25">
      <c r="A8697" s="1" t="s">
        <v>8700</v>
      </c>
    </row>
    <row r="8698" spans="1:1" x14ac:dyDescent="0.25">
      <c r="A8698" s="1" t="s">
        <v>8701</v>
      </c>
    </row>
    <row r="8699" spans="1:1" x14ac:dyDescent="0.25">
      <c r="A8699" s="1" t="s">
        <v>8702</v>
      </c>
    </row>
    <row r="8700" spans="1:1" x14ac:dyDescent="0.25">
      <c r="A8700" s="1" t="s">
        <v>8703</v>
      </c>
    </row>
    <row r="8701" spans="1:1" x14ac:dyDescent="0.25">
      <c r="A8701" s="1" t="s">
        <v>8704</v>
      </c>
    </row>
    <row r="8702" spans="1:1" x14ac:dyDescent="0.25">
      <c r="A8702" s="1" t="s">
        <v>8705</v>
      </c>
    </row>
    <row r="8703" spans="1:1" x14ac:dyDescent="0.25">
      <c r="A8703" s="1" t="s">
        <v>8706</v>
      </c>
    </row>
    <row r="8704" spans="1:1" x14ac:dyDescent="0.25">
      <c r="A8704" s="1" t="s">
        <v>8707</v>
      </c>
    </row>
    <row r="8705" spans="1:1" x14ac:dyDescent="0.25">
      <c r="A8705" s="1" t="s">
        <v>8708</v>
      </c>
    </row>
    <row r="8706" spans="1:1" x14ac:dyDescent="0.25">
      <c r="A8706" s="1" t="s">
        <v>8709</v>
      </c>
    </row>
    <row r="8707" spans="1:1" x14ac:dyDescent="0.25">
      <c r="A8707" s="1" t="s">
        <v>8710</v>
      </c>
    </row>
    <row r="8708" spans="1:1" x14ac:dyDescent="0.25">
      <c r="A8708" s="1" t="s">
        <v>8711</v>
      </c>
    </row>
    <row r="8709" spans="1:1" x14ac:dyDescent="0.25">
      <c r="A8709" s="1" t="s">
        <v>8712</v>
      </c>
    </row>
    <row r="8710" spans="1:1" x14ac:dyDescent="0.25">
      <c r="A8710" s="1" t="s">
        <v>8713</v>
      </c>
    </row>
    <row r="8711" spans="1:1" x14ac:dyDescent="0.25">
      <c r="A8711" s="1" t="s">
        <v>8714</v>
      </c>
    </row>
    <row r="8712" spans="1:1" x14ac:dyDescent="0.25">
      <c r="A8712" s="1" t="s">
        <v>8715</v>
      </c>
    </row>
    <row r="8713" spans="1:1" x14ac:dyDescent="0.25">
      <c r="A8713" s="1" t="s">
        <v>8716</v>
      </c>
    </row>
    <row r="8714" spans="1:1" x14ac:dyDescent="0.25">
      <c r="A8714" s="1" t="s">
        <v>8717</v>
      </c>
    </row>
    <row r="8715" spans="1:1" x14ac:dyDescent="0.25">
      <c r="A8715" s="1" t="s">
        <v>8718</v>
      </c>
    </row>
    <row r="8716" spans="1:1" x14ac:dyDescent="0.25">
      <c r="A8716" s="1" t="s">
        <v>8719</v>
      </c>
    </row>
    <row r="8717" spans="1:1" x14ac:dyDescent="0.25">
      <c r="A8717" s="1" t="s">
        <v>8720</v>
      </c>
    </row>
    <row r="8718" spans="1:1" x14ac:dyDescent="0.25">
      <c r="A8718" s="1" t="s">
        <v>8721</v>
      </c>
    </row>
    <row r="8719" spans="1:1" x14ac:dyDescent="0.25">
      <c r="A8719" s="1" t="s">
        <v>8722</v>
      </c>
    </row>
    <row r="8720" spans="1:1" x14ac:dyDescent="0.25">
      <c r="A8720" s="1" t="s">
        <v>8723</v>
      </c>
    </row>
    <row r="8721" spans="1:1" x14ac:dyDescent="0.25">
      <c r="A8721" s="1" t="s">
        <v>8724</v>
      </c>
    </row>
    <row r="8722" spans="1:1" x14ac:dyDescent="0.25">
      <c r="A8722" s="1" t="s">
        <v>8725</v>
      </c>
    </row>
    <row r="8723" spans="1:1" x14ac:dyDescent="0.25">
      <c r="A8723" s="1" t="s">
        <v>8726</v>
      </c>
    </row>
    <row r="8724" spans="1:1" x14ac:dyDescent="0.25">
      <c r="A8724" s="1" t="s">
        <v>8727</v>
      </c>
    </row>
    <row r="8725" spans="1:1" x14ac:dyDescent="0.25">
      <c r="A8725" s="1" t="s">
        <v>8728</v>
      </c>
    </row>
    <row r="8726" spans="1:1" x14ac:dyDescent="0.25">
      <c r="A8726" s="1" t="s">
        <v>8729</v>
      </c>
    </row>
    <row r="8727" spans="1:1" x14ac:dyDescent="0.25">
      <c r="A8727" s="1" t="s">
        <v>8730</v>
      </c>
    </row>
    <row r="8728" spans="1:1" x14ac:dyDescent="0.25">
      <c r="A8728" s="1" t="s">
        <v>8731</v>
      </c>
    </row>
    <row r="8729" spans="1:1" x14ac:dyDescent="0.25">
      <c r="A8729" s="1" t="s">
        <v>8732</v>
      </c>
    </row>
    <row r="8730" spans="1:1" x14ac:dyDescent="0.25">
      <c r="A8730" s="1" t="s">
        <v>8733</v>
      </c>
    </row>
    <row r="8731" spans="1:1" x14ac:dyDescent="0.25">
      <c r="A8731" s="1" t="s">
        <v>8734</v>
      </c>
    </row>
    <row r="8732" spans="1:1" x14ac:dyDescent="0.25">
      <c r="A8732" s="1" t="s">
        <v>8735</v>
      </c>
    </row>
    <row r="8733" spans="1:1" x14ac:dyDescent="0.25">
      <c r="A8733" s="1" t="s">
        <v>8736</v>
      </c>
    </row>
    <row r="8734" spans="1:1" x14ac:dyDescent="0.25">
      <c r="A8734" s="1" t="s">
        <v>8737</v>
      </c>
    </row>
    <row r="8735" spans="1:1" x14ac:dyDescent="0.25">
      <c r="A8735" s="1" t="s">
        <v>8738</v>
      </c>
    </row>
    <row r="8736" spans="1:1" x14ac:dyDescent="0.25">
      <c r="A8736" s="1" t="s">
        <v>8739</v>
      </c>
    </row>
    <row r="8737" spans="1:1" x14ac:dyDescent="0.25">
      <c r="A8737" s="1" t="s">
        <v>8740</v>
      </c>
    </row>
    <row r="8738" spans="1:1" x14ac:dyDescent="0.25">
      <c r="A8738" s="1" t="s">
        <v>8741</v>
      </c>
    </row>
    <row r="8739" spans="1:1" x14ac:dyDescent="0.25">
      <c r="A8739" s="1" t="s">
        <v>8742</v>
      </c>
    </row>
    <row r="8740" spans="1:1" x14ac:dyDescent="0.25">
      <c r="A8740" s="1" t="s">
        <v>8743</v>
      </c>
    </row>
    <row r="8741" spans="1:1" x14ac:dyDescent="0.25">
      <c r="A8741" s="1" t="s">
        <v>8744</v>
      </c>
    </row>
    <row r="8742" spans="1:1" x14ac:dyDescent="0.25">
      <c r="A8742" s="1" t="s">
        <v>8745</v>
      </c>
    </row>
    <row r="8743" spans="1:1" x14ac:dyDescent="0.25">
      <c r="A8743" s="1" t="s">
        <v>8746</v>
      </c>
    </row>
    <row r="8744" spans="1:1" x14ac:dyDescent="0.25">
      <c r="A8744" s="1" t="s">
        <v>8747</v>
      </c>
    </row>
    <row r="8745" spans="1:1" x14ac:dyDescent="0.25">
      <c r="A8745" s="1" t="s">
        <v>8748</v>
      </c>
    </row>
    <row r="8746" spans="1:1" x14ac:dyDescent="0.25">
      <c r="A8746" s="1" t="s">
        <v>8749</v>
      </c>
    </row>
    <row r="8747" spans="1:1" x14ac:dyDescent="0.25">
      <c r="A8747" s="1" t="s">
        <v>8750</v>
      </c>
    </row>
    <row r="8748" spans="1:1" x14ac:dyDescent="0.25">
      <c r="A8748" s="1" t="s">
        <v>8751</v>
      </c>
    </row>
    <row r="8749" spans="1:1" x14ac:dyDescent="0.25">
      <c r="A8749" s="1" t="s">
        <v>8752</v>
      </c>
    </row>
    <row r="8750" spans="1:1" x14ac:dyDescent="0.25">
      <c r="A8750" s="1" t="s">
        <v>8753</v>
      </c>
    </row>
    <row r="8751" spans="1:1" x14ac:dyDescent="0.25">
      <c r="A8751" s="1" t="s">
        <v>8754</v>
      </c>
    </row>
    <row r="8752" spans="1:1" x14ac:dyDescent="0.25">
      <c r="A8752" s="1" t="s">
        <v>8755</v>
      </c>
    </row>
    <row r="8753" spans="1:1" x14ac:dyDescent="0.25">
      <c r="A8753" s="1" t="s">
        <v>8756</v>
      </c>
    </row>
    <row r="8754" spans="1:1" x14ac:dyDescent="0.25">
      <c r="A8754" s="1" t="s">
        <v>8757</v>
      </c>
    </row>
    <row r="8755" spans="1:1" x14ac:dyDescent="0.25">
      <c r="A8755" s="1" t="s">
        <v>8758</v>
      </c>
    </row>
    <row r="8756" spans="1:1" x14ac:dyDescent="0.25">
      <c r="A8756" s="1" t="s">
        <v>8759</v>
      </c>
    </row>
    <row r="8757" spans="1:1" x14ac:dyDescent="0.25">
      <c r="A8757" s="1" t="s">
        <v>8760</v>
      </c>
    </row>
    <row r="8758" spans="1:1" x14ac:dyDescent="0.25">
      <c r="A8758" s="1" t="s">
        <v>8761</v>
      </c>
    </row>
    <row r="8759" spans="1:1" x14ac:dyDescent="0.25">
      <c r="A8759" s="1" t="s">
        <v>8762</v>
      </c>
    </row>
    <row r="8760" spans="1:1" x14ac:dyDescent="0.25">
      <c r="A8760" s="1" t="s">
        <v>8763</v>
      </c>
    </row>
    <row r="8761" spans="1:1" x14ac:dyDescent="0.25">
      <c r="A8761" s="1" t="s">
        <v>8764</v>
      </c>
    </row>
    <row r="8762" spans="1:1" x14ac:dyDescent="0.25">
      <c r="A8762" s="1" t="s">
        <v>8765</v>
      </c>
    </row>
    <row r="8763" spans="1:1" x14ac:dyDescent="0.25">
      <c r="A8763" s="1" t="s">
        <v>8766</v>
      </c>
    </row>
    <row r="8764" spans="1:1" x14ac:dyDescent="0.25">
      <c r="A8764" s="1" t="s">
        <v>8767</v>
      </c>
    </row>
    <row r="8765" spans="1:1" x14ac:dyDescent="0.25">
      <c r="A8765" s="1" t="s">
        <v>8768</v>
      </c>
    </row>
    <row r="8766" spans="1:1" x14ac:dyDescent="0.25">
      <c r="A8766" s="1" t="s">
        <v>8769</v>
      </c>
    </row>
    <row r="8767" spans="1:1" x14ac:dyDescent="0.25">
      <c r="A8767" s="1" t="s">
        <v>8770</v>
      </c>
    </row>
    <row r="8768" spans="1:1" x14ac:dyDescent="0.25">
      <c r="A8768" s="1" t="s">
        <v>8771</v>
      </c>
    </row>
    <row r="8769" spans="1:1" x14ac:dyDescent="0.25">
      <c r="A8769" s="1" t="s">
        <v>8772</v>
      </c>
    </row>
    <row r="8770" spans="1:1" x14ac:dyDescent="0.25">
      <c r="A8770" s="1" t="s">
        <v>8773</v>
      </c>
    </row>
    <row r="8771" spans="1:1" x14ac:dyDescent="0.25">
      <c r="A8771" s="1" t="s">
        <v>8774</v>
      </c>
    </row>
    <row r="8772" spans="1:1" x14ac:dyDescent="0.25">
      <c r="A8772" s="1" t="s">
        <v>8775</v>
      </c>
    </row>
    <row r="8773" spans="1:1" x14ac:dyDescent="0.25">
      <c r="A8773" s="1" t="s">
        <v>8776</v>
      </c>
    </row>
    <row r="8774" spans="1:1" x14ac:dyDescent="0.25">
      <c r="A8774" s="1" t="s">
        <v>8777</v>
      </c>
    </row>
    <row r="8775" spans="1:1" x14ac:dyDescent="0.25">
      <c r="A8775" s="1" t="s">
        <v>8778</v>
      </c>
    </row>
    <row r="8776" spans="1:1" x14ac:dyDescent="0.25">
      <c r="A8776" s="1" t="s">
        <v>8779</v>
      </c>
    </row>
    <row r="8777" spans="1:1" x14ac:dyDescent="0.25">
      <c r="A8777" s="1" t="s">
        <v>8780</v>
      </c>
    </row>
    <row r="8778" spans="1:1" x14ac:dyDescent="0.25">
      <c r="A8778" s="1" t="s">
        <v>8781</v>
      </c>
    </row>
    <row r="8779" spans="1:1" x14ac:dyDescent="0.25">
      <c r="A8779" s="1" t="s">
        <v>8782</v>
      </c>
    </row>
    <row r="8780" spans="1:1" x14ac:dyDescent="0.25">
      <c r="A8780" s="1" t="s">
        <v>8783</v>
      </c>
    </row>
    <row r="8781" spans="1:1" x14ac:dyDescent="0.25">
      <c r="A8781" s="1" t="s">
        <v>8784</v>
      </c>
    </row>
    <row r="8782" spans="1:1" x14ac:dyDescent="0.25">
      <c r="A8782" s="1" t="s">
        <v>8785</v>
      </c>
    </row>
    <row r="8783" spans="1:1" x14ac:dyDescent="0.25">
      <c r="A8783" s="1" t="s">
        <v>8786</v>
      </c>
    </row>
    <row r="8784" spans="1:1" x14ac:dyDescent="0.25">
      <c r="A8784" s="1" t="s">
        <v>8787</v>
      </c>
    </row>
    <row r="8785" spans="1:1" x14ac:dyDescent="0.25">
      <c r="A8785" s="1" t="s">
        <v>8788</v>
      </c>
    </row>
    <row r="8786" spans="1:1" x14ac:dyDescent="0.25">
      <c r="A8786" s="1" t="s">
        <v>8789</v>
      </c>
    </row>
    <row r="8787" spans="1:1" x14ac:dyDescent="0.25">
      <c r="A8787" s="1" t="s">
        <v>8790</v>
      </c>
    </row>
    <row r="8788" spans="1:1" x14ac:dyDescent="0.25">
      <c r="A8788" s="1" t="s">
        <v>8791</v>
      </c>
    </row>
    <row r="8789" spans="1:1" x14ac:dyDescent="0.25">
      <c r="A8789" s="1" t="s">
        <v>8792</v>
      </c>
    </row>
    <row r="8790" spans="1:1" x14ac:dyDescent="0.25">
      <c r="A8790" s="1" t="s">
        <v>8793</v>
      </c>
    </row>
    <row r="8791" spans="1:1" x14ac:dyDescent="0.25">
      <c r="A8791" s="1" t="s">
        <v>8794</v>
      </c>
    </row>
    <row r="8792" spans="1:1" x14ac:dyDescent="0.25">
      <c r="A8792" s="1" t="s">
        <v>8795</v>
      </c>
    </row>
    <row r="8793" spans="1:1" x14ac:dyDescent="0.25">
      <c r="A8793" s="1" t="s">
        <v>8796</v>
      </c>
    </row>
    <row r="8794" spans="1:1" x14ac:dyDescent="0.25">
      <c r="A8794" s="1" t="s">
        <v>8797</v>
      </c>
    </row>
    <row r="8795" spans="1:1" x14ac:dyDescent="0.25">
      <c r="A8795" s="1" t="s">
        <v>8798</v>
      </c>
    </row>
    <row r="8796" spans="1:1" x14ac:dyDescent="0.25">
      <c r="A8796" s="1" t="s">
        <v>8799</v>
      </c>
    </row>
    <row r="8797" spans="1:1" x14ac:dyDescent="0.25">
      <c r="A8797" s="1" t="s">
        <v>8800</v>
      </c>
    </row>
    <row r="8798" spans="1:1" x14ac:dyDescent="0.25">
      <c r="A8798" s="1" t="s">
        <v>8801</v>
      </c>
    </row>
    <row r="8799" spans="1:1" x14ac:dyDescent="0.25">
      <c r="A8799" s="1" t="s">
        <v>8802</v>
      </c>
    </row>
    <row r="8800" spans="1:1" x14ac:dyDescent="0.25">
      <c r="A8800" s="1" t="s">
        <v>8803</v>
      </c>
    </row>
    <row r="8801" spans="1:1" x14ac:dyDescent="0.25">
      <c r="A8801" s="1" t="s">
        <v>8804</v>
      </c>
    </row>
    <row r="8802" spans="1:1" x14ac:dyDescent="0.25">
      <c r="A8802" s="1" t="s">
        <v>8805</v>
      </c>
    </row>
    <row r="8803" spans="1:1" x14ac:dyDescent="0.25">
      <c r="A8803" s="1" t="s">
        <v>8806</v>
      </c>
    </row>
    <row r="8804" spans="1:1" x14ac:dyDescent="0.25">
      <c r="A8804" s="1" t="s">
        <v>8807</v>
      </c>
    </row>
    <row r="8805" spans="1:1" x14ac:dyDescent="0.25">
      <c r="A8805" s="1" t="s">
        <v>8808</v>
      </c>
    </row>
    <row r="8806" spans="1:1" x14ac:dyDescent="0.25">
      <c r="A8806" s="1" t="s">
        <v>8809</v>
      </c>
    </row>
    <row r="8807" spans="1:1" x14ac:dyDescent="0.25">
      <c r="A8807" s="1" t="s">
        <v>8810</v>
      </c>
    </row>
    <row r="8808" spans="1:1" x14ac:dyDescent="0.25">
      <c r="A8808" s="1" t="s">
        <v>8811</v>
      </c>
    </row>
    <row r="8809" spans="1:1" x14ac:dyDescent="0.25">
      <c r="A8809" s="1" t="s">
        <v>8812</v>
      </c>
    </row>
    <row r="8810" spans="1:1" x14ac:dyDescent="0.25">
      <c r="A8810" s="1" t="s">
        <v>8813</v>
      </c>
    </row>
    <row r="8811" spans="1:1" x14ac:dyDescent="0.25">
      <c r="A8811" s="1" t="s">
        <v>8814</v>
      </c>
    </row>
    <row r="8812" spans="1:1" x14ac:dyDescent="0.25">
      <c r="A8812" s="1" t="s">
        <v>8815</v>
      </c>
    </row>
    <row r="8813" spans="1:1" x14ac:dyDescent="0.25">
      <c r="A8813" s="1" t="s">
        <v>8816</v>
      </c>
    </row>
    <row r="8814" spans="1:1" x14ac:dyDescent="0.25">
      <c r="A8814" s="1" t="s">
        <v>8817</v>
      </c>
    </row>
    <row r="8815" spans="1:1" x14ac:dyDescent="0.25">
      <c r="A8815" s="1" t="s">
        <v>8818</v>
      </c>
    </row>
    <row r="8816" spans="1:1" x14ac:dyDescent="0.25">
      <c r="A8816" s="1" t="s">
        <v>8819</v>
      </c>
    </row>
    <row r="8817" spans="1:1" x14ac:dyDescent="0.25">
      <c r="A8817" s="1" t="s">
        <v>8820</v>
      </c>
    </row>
    <row r="8818" spans="1:1" x14ac:dyDescent="0.25">
      <c r="A8818" s="1" t="s">
        <v>8821</v>
      </c>
    </row>
    <row r="8819" spans="1:1" x14ac:dyDescent="0.25">
      <c r="A8819" s="1" t="s">
        <v>8822</v>
      </c>
    </row>
    <row r="8820" spans="1:1" x14ac:dyDescent="0.25">
      <c r="A8820" s="1" t="s">
        <v>8823</v>
      </c>
    </row>
    <row r="8821" spans="1:1" x14ac:dyDescent="0.25">
      <c r="A8821" s="1" t="s">
        <v>8824</v>
      </c>
    </row>
    <row r="8822" spans="1:1" x14ac:dyDescent="0.25">
      <c r="A8822" s="1" t="s">
        <v>8825</v>
      </c>
    </row>
    <row r="8823" spans="1:1" x14ac:dyDescent="0.25">
      <c r="A8823" s="1" t="s">
        <v>8826</v>
      </c>
    </row>
    <row r="8824" spans="1:1" x14ac:dyDescent="0.25">
      <c r="A8824" s="1" t="s">
        <v>8827</v>
      </c>
    </row>
    <row r="8825" spans="1:1" x14ac:dyDescent="0.25">
      <c r="A8825" s="1" t="s">
        <v>8828</v>
      </c>
    </row>
    <row r="8826" spans="1:1" x14ac:dyDescent="0.25">
      <c r="A8826" s="1" t="s">
        <v>8829</v>
      </c>
    </row>
    <row r="8827" spans="1:1" x14ac:dyDescent="0.25">
      <c r="A8827" s="1" t="s">
        <v>8830</v>
      </c>
    </row>
    <row r="8828" spans="1:1" x14ac:dyDescent="0.25">
      <c r="A8828" s="1" t="s">
        <v>8831</v>
      </c>
    </row>
    <row r="8829" spans="1:1" x14ac:dyDescent="0.25">
      <c r="A8829" s="1" t="s">
        <v>8832</v>
      </c>
    </row>
    <row r="8830" spans="1:1" x14ac:dyDescent="0.25">
      <c r="A8830" s="1" t="s">
        <v>8833</v>
      </c>
    </row>
    <row r="8831" spans="1:1" x14ac:dyDescent="0.25">
      <c r="A8831" s="1" t="s">
        <v>8834</v>
      </c>
    </row>
    <row r="8832" spans="1:1" x14ac:dyDescent="0.25">
      <c r="A8832" s="1" t="s">
        <v>8835</v>
      </c>
    </row>
    <row r="8833" spans="1:1" x14ac:dyDescent="0.25">
      <c r="A8833" s="1" t="s">
        <v>8836</v>
      </c>
    </row>
    <row r="8834" spans="1:1" x14ac:dyDescent="0.25">
      <c r="A8834" s="1" t="s">
        <v>8837</v>
      </c>
    </row>
    <row r="8835" spans="1:1" x14ac:dyDescent="0.25">
      <c r="A8835" s="1" t="s">
        <v>8838</v>
      </c>
    </row>
    <row r="8836" spans="1:1" x14ac:dyDescent="0.25">
      <c r="A8836" s="1" t="s">
        <v>8839</v>
      </c>
    </row>
    <row r="8837" spans="1:1" x14ac:dyDescent="0.25">
      <c r="A8837" s="1" t="s">
        <v>8840</v>
      </c>
    </row>
    <row r="8838" spans="1:1" x14ac:dyDescent="0.25">
      <c r="A8838" s="1" t="s">
        <v>8841</v>
      </c>
    </row>
    <row r="8839" spans="1:1" x14ac:dyDescent="0.25">
      <c r="A8839" s="1" t="s">
        <v>8842</v>
      </c>
    </row>
    <row r="8840" spans="1:1" x14ac:dyDescent="0.25">
      <c r="A8840" s="1" t="s">
        <v>8843</v>
      </c>
    </row>
    <row r="8841" spans="1:1" x14ac:dyDescent="0.25">
      <c r="A8841" s="1" t="s">
        <v>8844</v>
      </c>
    </row>
    <row r="8842" spans="1:1" x14ac:dyDescent="0.25">
      <c r="A8842" s="1" t="s">
        <v>8845</v>
      </c>
    </row>
    <row r="8843" spans="1:1" x14ac:dyDescent="0.25">
      <c r="A8843" s="1" t="s">
        <v>8846</v>
      </c>
    </row>
    <row r="8844" spans="1:1" x14ac:dyDescent="0.25">
      <c r="A8844" s="1" t="s">
        <v>8847</v>
      </c>
    </row>
    <row r="8845" spans="1:1" x14ac:dyDescent="0.25">
      <c r="A8845" s="1" t="s">
        <v>8848</v>
      </c>
    </row>
    <row r="8846" spans="1:1" x14ac:dyDescent="0.25">
      <c r="A8846" s="1" t="s">
        <v>8849</v>
      </c>
    </row>
    <row r="8847" spans="1:1" x14ac:dyDescent="0.25">
      <c r="A8847" s="1" t="s">
        <v>8850</v>
      </c>
    </row>
    <row r="8848" spans="1:1" x14ac:dyDescent="0.25">
      <c r="A8848" s="1" t="s">
        <v>8851</v>
      </c>
    </row>
    <row r="8849" spans="1:1" x14ac:dyDescent="0.25">
      <c r="A8849" s="1" t="s">
        <v>8852</v>
      </c>
    </row>
    <row r="8850" spans="1:1" x14ac:dyDescent="0.25">
      <c r="A8850" s="1" t="s">
        <v>8853</v>
      </c>
    </row>
    <row r="8851" spans="1:1" x14ac:dyDescent="0.25">
      <c r="A8851" s="1" t="s">
        <v>8854</v>
      </c>
    </row>
    <row r="8852" spans="1:1" x14ac:dyDescent="0.25">
      <c r="A8852" s="1" t="s">
        <v>8855</v>
      </c>
    </row>
    <row r="8853" spans="1:1" x14ac:dyDescent="0.25">
      <c r="A8853" s="1" t="s">
        <v>8856</v>
      </c>
    </row>
    <row r="8854" spans="1:1" x14ac:dyDescent="0.25">
      <c r="A8854" s="1" t="s">
        <v>8857</v>
      </c>
    </row>
    <row r="8855" spans="1:1" x14ac:dyDescent="0.25">
      <c r="A8855" s="1" t="s">
        <v>8858</v>
      </c>
    </row>
    <row r="8856" spans="1:1" x14ac:dyDescent="0.25">
      <c r="A8856" s="1" t="s">
        <v>8859</v>
      </c>
    </row>
    <row r="8857" spans="1:1" x14ac:dyDescent="0.25">
      <c r="A8857" s="1" t="s">
        <v>8860</v>
      </c>
    </row>
    <row r="8858" spans="1:1" x14ac:dyDescent="0.25">
      <c r="A8858" s="1" t="s">
        <v>8861</v>
      </c>
    </row>
    <row r="8859" spans="1:1" x14ac:dyDescent="0.25">
      <c r="A8859" s="1" t="s">
        <v>8862</v>
      </c>
    </row>
    <row r="8860" spans="1:1" x14ac:dyDescent="0.25">
      <c r="A8860" s="1" t="s">
        <v>8863</v>
      </c>
    </row>
    <row r="8861" spans="1:1" x14ac:dyDescent="0.25">
      <c r="A8861" s="1" t="s">
        <v>8864</v>
      </c>
    </row>
    <row r="8862" spans="1:1" x14ac:dyDescent="0.25">
      <c r="A8862" s="1" t="s">
        <v>8865</v>
      </c>
    </row>
    <row r="8863" spans="1:1" x14ac:dyDescent="0.25">
      <c r="A8863" s="1" t="s">
        <v>8866</v>
      </c>
    </row>
    <row r="8864" spans="1:1" x14ac:dyDescent="0.25">
      <c r="A8864" s="1" t="s">
        <v>8867</v>
      </c>
    </row>
    <row r="8865" spans="1:1" x14ac:dyDescent="0.25">
      <c r="A8865" s="1" t="s">
        <v>8868</v>
      </c>
    </row>
    <row r="8866" spans="1:1" x14ac:dyDescent="0.25">
      <c r="A8866" s="1" t="s">
        <v>8869</v>
      </c>
    </row>
    <row r="8867" spans="1:1" x14ac:dyDescent="0.25">
      <c r="A8867" s="1" t="s">
        <v>8870</v>
      </c>
    </row>
    <row r="8868" spans="1:1" x14ac:dyDescent="0.25">
      <c r="A8868" s="1" t="s">
        <v>8871</v>
      </c>
    </row>
    <row r="8869" spans="1:1" x14ac:dyDescent="0.25">
      <c r="A8869" s="1" t="s">
        <v>8872</v>
      </c>
    </row>
    <row r="8870" spans="1:1" x14ac:dyDescent="0.25">
      <c r="A8870" s="1" t="s">
        <v>8873</v>
      </c>
    </row>
    <row r="8871" spans="1:1" x14ac:dyDescent="0.25">
      <c r="A8871" s="1" t="s">
        <v>8874</v>
      </c>
    </row>
    <row r="8872" spans="1:1" x14ac:dyDescent="0.25">
      <c r="A8872" s="1" t="s">
        <v>8875</v>
      </c>
    </row>
    <row r="8873" spans="1:1" x14ac:dyDescent="0.25">
      <c r="A8873" s="1" t="s">
        <v>8876</v>
      </c>
    </row>
    <row r="8874" spans="1:1" x14ac:dyDescent="0.25">
      <c r="A8874" s="1" t="s">
        <v>8877</v>
      </c>
    </row>
    <row r="8875" spans="1:1" x14ac:dyDescent="0.25">
      <c r="A8875" s="1" t="s">
        <v>8878</v>
      </c>
    </row>
    <row r="8876" spans="1:1" x14ac:dyDescent="0.25">
      <c r="A8876" s="1" t="s">
        <v>8879</v>
      </c>
    </row>
    <row r="8877" spans="1:1" x14ac:dyDescent="0.25">
      <c r="A8877" s="1" t="s">
        <v>8880</v>
      </c>
    </row>
    <row r="8878" spans="1:1" x14ac:dyDescent="0.25">
      <c r="A8878" s="1" t="s">
        <v>8881</v>
      </c>
    </row>
    <row r="8879" spans="1:1" x14ac:dyDescent="0.25">
      <c r="A8879" s="1" t="s">
        <v>8882</v>
      </c>
    </row>
    <row r="8880" spans="1:1" x14ac:dyDescent="0.25">
      <c r="A8880" s="1" t="s">
        <v>8883</v>
      </c>
    </row>
    <row r="8881" spans="1:1" x14ac:dyDescent="0.25">
      <c r="A8881" s="1" t="s">
        <v>8884</v>
      </c>
    </row>
    <row r="8882" spans="1:1" x14ac:dyDescent="0.25">
      <c r="A8882" s="1" t="s">
        <v>8885</v>
      </c>
    </row>
    <row r="8883" spans="1:1" x14ac:dyDescent="0.25">
      <c r="A8883" s="1" t="s">
        <v>8886</v>
      </c>
    </row>
    <row r="8884" spans="1:1" x14ac:dyDescent="0.25">
      <c r="A8884" s="1" t="s">
        <v>8887</v>
      </c>
    </row>
    <row r="8885" spans="1:1" x14ac:dyDescent="0.25">
      <c r="A8885" s="1" t="s">
        <v>8888</v>
      </c>
    </row>
    <row r="8886" spans="1:1" x14ac:dyDescent="0.25">
      <c r="A8886" s="1" t="s">
        <v>8889</v>
      </c>
    </row>
    <row r="8887" spans="1:1" x14ac:dyDescent="0.25">
      <c r="A8887" s="1" t="s">
        <v>8890</v>
      </c>
    </row>
    <row r="8888" spans="1:1" x14ac:dyDescent="0.25">
      <c r="A8888" s="1" t="s">
        <v>8891</v>
      </c>
    </row>
    <row r="8889" spans="1:1" x14ac:dyDescent="0.25">
      <c r="A8889" s="1" t="s">
        <v>8892</v>
      </c>
    </row>
    <row r="8890" spans="1:1" x14ac:dyDescent="0.25">
      <c r="A8890" s="1" t="s">
        <v>8893</v>
      </c>
    </row>
    <row r="8891" spans="1:1" x14ac:dyDescent="0.25">
      <c r="A8891" s="1" t="s">
        <v>8894</v>
      </c>
    </row>
    <row r="8892" spans="1:1" x14ac:dyDescent="0.25">
      <c r="A8892" s="1" t="s">
        <v>8895</v>
      </c>
    </row>
    <row r="8893" spans="1:1" x14ac:dyDescent="0.25">
      <c r="A8893" s="1" t="s">
        <v>8896</v>
      </c>
    </row>
    <row r="8894" spans="1:1" x14ac:dyDescent="0.25">
      <c r="A8894" s="1" t="s">
        <v>8897</v>
      </c>
    </row>
    <row r="8895" spans="1:1" x14ac:dyDescent="0.25">
      <c r="A8895" s="1" t="s">
        <v>8898</v>
      </c>
    </row>
    <row r="8896" spans="1:1" x14ac:dyDescent="0.25">
      <c r="A8896" s="1" t="s">
        <v>8899</v>
      </c>
    </row>
    <row r="8897" spans="1:1" x14ac:dyDescent="0.25">
      <c r="A8897" s="1" t="s">
        <v>8900</v>
      </c>
    </row>
    <row r="8898" spans="1:1" x14ac:dyDescent="0.25">
      <c r="A8898" s="1" t="s">
        <v>8901</v>
      </c>
    </row>
    <row r="8899" spans="1:1" x14ac:dyDescent="0.25">
      <c r="A8899" s="1" t="s">
        <v>8902</v>
      </c>
    </row>
    <row r="8900" spans="1:1" x14ac:dyDescent="0.25">
      <c r="A8900" s="1" t="s">
        <v>8903</v>
      </c>
    </row>
    <row r="8901" spans="1:1" x14ac:dyDescent="0.25">
      <c r="A8901" s="1" t="s">
        <v>8904</v>
      </c>
    </row>
    <row r="8902" spans="1:1" x14ac:dyDescent="0.25">
      <c r="A8902" s="1" t="s">
        <v>8905</v>
      </c>
    </row>
    <row r="8903" spans="1:1" x14ac:dyDescent="0.25">
      <c r="A8903" s="1" t="s">
        <v>8906</v>
      </c>
    </row>
    <row r="8904" spans="1:1" x14ac:dyDescent="0.25">
      <c r="A8904" s="1" t="s">
        <v>8907</v>
      </c>
    </row>
    <row r="8905" spans="1:1" x14ac:dyDescent="0.25">
      <c r="A8905" s="1" t="s">
        <v>8908</v>
      </c>
    </row>
    <row r="8906" spans="1:1" x14ac:dyDescent="0.25">
      <c r="A8906" s="1" t="s">
        <v>8909</v>
      </c>
    </row>
    <row r="8907" spans="1:1" x14ac:dyDescent="0.25">
      <c r="A8907" s="1" t="s">
        <v>8910</v>
      </c>
    </row>
    <row r="8908" spans="1:1" x14ac:dyDescent="0.25">
      <c r="A8908" s="1" t="s">
        <v>8911</v>
      </c>
    </row>
    <row r="8909" spans="1:1" x14ac:dyDescent="0.25">
      <c r="A8909" s="1" t="s">
        <v>8912</v>
      </c>
    </row>
    <row r="8910" spans="1:1" x14ac:dyDescent="0.25">
      <c r="A8910" s="1" t="s">
        <v>8913</v>
      </c>
    </row>
    <row r="8911" spans="1:1" x14ac:dyDescent="0.25">
      <c r="A8911" s="1" t="s">
        <v>8914</v>
      </c>
    </row>
    <row r="8912" spans="1:1" x14ac:dyDescent="0.25">
      <c r="A8912" s="1" t="s">
        <v>8915</v>
      </c>
    </row>
    <row r="8913" spans="1:1" x14ac:dyDescent="0.25">
      <c r="A8913" s="1" t="s">
        <v>8916</v>
      </c>
    </row>
    <row r="8914" spans="1:1" x14ac:dyDescent="0.25">
      <c r="A8914" s="1" t="s">
        <v>8917</v>
      </c>
    </row>
    <row r="8915" spans="1:1" x14ac:dyDescent="0.25">
      <c r="A8915" s="1" t="s">
        <v>8918</v>
      </c>
    </row>
    <row r="8916" spans="1:1" x14ac:dyDescent="0.25">
      <c r="A8916" s="1" t="s">
        <v>8919</v>
      </c>
    </row>
    <row r="8917" spans="1:1" x14ac:dyDescent="0.25">
      <c r="A8917" s="1" t="s">
        <v>8920</v>
      </c>
    </row>
    <row r="8918" spans="1:1" x14ac:dyDescent="0.25">
      <c r="A8918" s="1" t="s">
        <v>8921</v>
      </c>
    </row>
    <row r="8919" spans="1:1" x14ac:dyDescent="0.25">
      <c r="A8919" s="1" t="s">
        <v>8922</v>
      </c>
    </row>
    <row r="8920" spans="1:1" x14ac:dyDescent="0.25">
      <c r="A8920" s="1" t="s">
        <v>8923</v>
      </c>
    </row>
    <row r="8921" spans="1:1" x14ac:dyDescent="0.25">
      <c r="A8921" s="1" t="s">
        <v>8924</v>
      </c>
    </row>
    <row r="8922" spans="1:1" x14ac:dyDescent="0.25">
      <c r="A8922" s="1" t="s">
        <v>8925</v>
      </c>
    </row>
    <row r="8923" spans="1:1" x14ac:dyDescent="0.25">
      <c r="A8923" s="1" t="s">
        <v>8926</v>
      </c>
    </row>
    <row r="8924" spans="1:1" x14ac:dyDescent="0.25">
      <c r="A8924" s="1" t="s">
        <v>8927</v>
      </c>
    </row>
    <row r="8925" spans="1:1" x14ac:dyDescent="0.25">
      <c r="A8925" s="1" t="s">
        <v>8928</v>
      </c>
    </row>
    <row r="8926" spans="1:1" x14ac:dyDescent="0.25">
      <c r="A8926" s="1" t="s">
        <v>8929</v>
      </c>
    </row>
    <row r="8927" spans="1:1" x14ac:dyDescent="0.25">
      <c r="A8927" s="1" t="s">
        <v>8930</v>
      </c>
    </row>
    <row r="8928" spans="1:1" x14ac:dyDescent="0.25">
      <c r="A8928" s="1" t="s">
        <v>8931</v>
      </c>
    </row>
    <row r="8929" spans="1:1" x14ac:dyDescent="0.25">
      <c r="A8929" s="1" t="s">
        <v>8932</v>
      </c>
    </row>
    <row r="8930" spans="1:1" x14ac:dyDescent="0.25">
      <c r="A8930" s="1" t="s">
        <v>8933</v>
      </c>
    </row>
    <row r="8931" spans="1:1" x14ac:dyDescent="0.25">
      <c r="A8931" s="1" t="s">
        <v>8934</v>
      </c>
    </row>
    <row r="8932" spans="1:1" x14ac:dyDescent="0.25">
      <c r="A8932" s="1" t="s">
        <v>8935</v>
      </c>
    </row>
    <row r="8933" spans="1:1" x14ac:dyDescent="0.25">
      <c r="A8933" s="1" t="s">
        <v>8936</v>
      </c>
    </row>
    <row r="8934" spans="1:1" x14ac:dyDescent="0.25">
      <c r="A8934" s="1" t="s">
        <v>8937</v>
      </c>
    </row>
    <row r="8935" spans="1:1" x14ac:dyDescent="0.25">
      <c r="A8935" s="1" t="s">
        <v>8938</v>
      </c>
    </row>
    <row r="8936" spans="1:1" x14ac:dyDescent="0.25">
      <c r="A8936" s="1" t="s">
        <v>8939</v>
      </c>
    </row>
    <row r="8937" spans="1:1" x14ac:dyDescent="0.25">
      <c r="A8937" s="1" t="s">
        <v>8940</v>
      </c>
    </row>
    <row r="8938" spans="1:1" x14ac:dyDescent="0.25">
      <c r="A8938" s="1" t="s">
        <v>8941</v>
      </c>
    </row>
    <row r="8939" spans="1:1" x14ac:dyDescent="0.25">
      <c r="A8939" s="1" t="s">
        <v>8942</v>
      </c>
    </row>
    <row r="8940" spans="1:1" x14ac:dyDescent="0.25">
      <c r="A8940" s="1" t="s">
        <v>8943</v>
      </c>
    </row>
    <row r="8941" spans="1:1" x14ac:dyDescent="0.25">
      <c r="A8941" s="1" t="s">
        <v>8944</v>
      </c>
    </row>
    <row r="8942" spans="1:1" x14ac:dyDescent="0.25">
      <c r="A8942" s="1" t="s">
        <v>8945</v>
      </c>
    </row>
    <row r="8943" spans="1:1" x14ac:dyDescent="0.25">
      <c r="A8943" s="1" t="s">
        <v>8946</v>
      </c>
    </row>
    <row r="8944" spans="1:1" x14ac:dyDescent="0.25">
      <c r="A8944" s="1" t="s">
        <v>8947</v>
      </c>
    </row>
    <row r="8945" spans="1:1" x14ac:dyDescent="0.25">
      <c r="A8945" s="1" t="s">
        <v>8948</v>
      </c>
    </row>
    <row r="8946" spans="1:1" x14ac:dyDescent="0.25">
      <c r="A8946" s="1" t="s">
        <v>8949</v>
      </c>
    </row>
    <row r="8947" spans="1:1" x14ac:dyDescent="0.25">
      <c r="A8947" s="1" t="s">
        <v>8950</v>
      </c>
    </row>
    <row r="8948" spans="1:1" x14ac:dyDescent="0.25">
      <c r="A8948" s="1" t="s">
        <v>8951</v>
      </c>
    </row>
    <row r="8949" spans="1:1" x14ac:dyDescent="0.25">
      <c r="A8949" s="1" t="s">
        <v>8952</v>
      </c>
    </row>
    <row r="8950" spans="1:1" x14ac:dyDescent="0.25">
      <c r="A8950" s="1" t="s">
        <v>8953</v>
      </c>
    </row>
    <row r="8951" spans="1:1" x14ac:dyDescent="0.25">
      <c r="A8951" s="1" t="s">
        <v>8954</v>
      </c>
    </row>
    <row r="8952" spans="1:1" x14ac:dyDescent="0.25">
      <c r="A8952" s="1" t="s">
        <v>8955</v>
      </c>
    </row>
    <row r="8953" spans="1:1" x14ac:dyDescent="0.25">
      <c r="A8953" s="1" t="s">
        <v>8956</v>
      </c>
    </row>
    <row r="8954" spans="1:1" x14ac:dyDescent="0.25">
      <c r="A8954" s="1" t="s">
        <v>8957</v>
      </c>
    </row>
    <row r="8955" spans="1:1" x14ac:dyDescent="0.25">
      <c r="A8955" s="1" t="s">
        <v>8958</v>
      </c>
    </row>
    <row r="8956" spans="1:1" x14ac:dyDescent="0.25">
      <c r="A8956" s="1" t="s">
        <v>8959</v>
      </c>
    </row>
    <row r="8957" spans="1:1" x14ac:dyDescent="0.25">
      <c r="A8957" s="1" t="s">
        <v>8960</v>
      </c>
    </row>
    <row r="8958" spans="1:1" x14ac:dyDescent="0.25">
      <c r="A8958" s="1" t="s">
        <v>8961</v>
      </c>
    </row>
    <row r="8959" spans="1:1" x14ac:dyDescent="0.25">
      <c r="A8959" s="1" t="s">
        <v>8962</v>
      </c>
    </row>
    <row r="8960" spans="1:1" x14ac:dyDescent="0.25">
      <c r="A8960" s="1" t="s">
        <v>8963</v>
      </c>
    </row>
    <row r="8961" spans="1:1" x14ac:dyDescent="0.25">
      <c r="A8961" s="1" t="s">
        <v>8964</v>
      </c>
    </row>
    <row r="8962" spans="1:1" x14ac:dyDescent="0.25">
      <c r="A8962" s="1" t="s">
        <v>8965</v>
      </c>
    </row>
    <row r="8963" spans="1:1" x14ac:dyDescent="0.25">
      <c r="A8963" s="1" t="s">
        <v>8966</v>
      </c>
    </row>
    <row r="8964" spans="1:1" x14ac:dyDescent="0.25">
      <c r="A8964" s="1" t="s">
        <v>8967</v>
      </c>
    </row>
    <row r="8965" spans="1:1" x14ac:dyDescent="0.25">
      <c r="A8965" s="1" t="s">
        <v>8968</v>
      </c>
    </row>
    <row r="8966" spans="1:1" x14ac:dyDescent="0.25">
      <c r="A8966" s="1" t="s">
        <v>8969</v>
      </c>
    </row>
    <row r="8967" spans="1:1" x14ac:dyDescent="0.25">
      <c r="A8967" s="1" t="s">
        <v>8970</v>
      </c>
    </row>
    <row r="8968" spans="1:1" x14ac:dyDescent="0.25">
      <c r="A8968" s="1" t="s">
        <v>8971</v>
      </c>
    </row>
    <row r="8969" spans="1:1" x14ac:dyDescent="0.25">
      <c r="A8969" s="1" t="s">
        <v>8972</v>
      </c>
    </row>
    <row r="8970" spans="1:1" x14ac:dyDescent="0.25">
      <c r="A8970" s="1" t="s">
        <v>8973</v>
      </c>
    </row>
    <row r="8971" spans="1:1" x14ac:dyDescent="0.25">
      <c r="A8971" s="1" t="s">
        <v>8974</v>
      </c>
    </row>
    <row r="8972" spans="1:1" x14ac:dyDescent="0.25">
      <c r="A8972" s="1" t="s">
        <v>8975</v>
      </c>
    </row>
    <row r="8973" spans="1:1" x14ac:dyDescent="0.25">
      <c r="A8973" s="1" t="s">
        <v>8976</v>
      </c>
    </row>
    <row r="8974" spans="1:1" x14ac:dyDescent="0.25">
      <c r="A8974" s="1" t="s">
        <v>8977</v>
      </c>
    </row>
    <row r="8975" spans="1:1" x14ac:dyDescent="0.25">
      <c r="A8975" s="1" t="s">
        <v>8978</v>
      </c>
    </row>
    <row r="8976" spans="1:1" x14ac:dyDescent="0.25">
      <c r="A8976" s="1" t="s">
        <v>8979</v>
      </c>
    </row>
    <row r="8977" spans="1:1" x14ac:dyDescent="0.25">
      <c r="A8977" s="1" t="s">
        <v>8980</v>
      </c>
    </row>
    <row r="8978" spans="1:1" x14ac:dyDescent="0.25">
      <c r="A8978" s="1" t="s">
        <v>8981</v>
      </c>
    </row>
    <row r="8979" spans="1:1" x14ac:dyDescent="0.25">
      <c r="A8979" s="1" t="s">
        <v>8982</v>
      </c>
    </row>
    <row r="8980" spans="1:1" x14ac:dyDescent="0.25">
      <c r="A8980" s="1" t="s">
        <v>8983</v>
      </c>
    </row>
    <row r="8981" spans="1:1" x14ac:dyDescent="0.25">
      <c r="A8981" s="1" t="s">
        <v>8984</v>
      </c>
    </row>
    <row r="8982" spans="1:1" x14ac:dyDescent="0.25">
      <c r="A8982" s="1" t="s">
        <v>8985</v>
      </c>
    </row>
    <row r="8983" spans="1:1" x14ac:dyDescent="0.25">
      <c r="A8983" s="1" t="s">
        <v>8986</v>
      </c>
    </row>
    <row r="8984" spans="1:1" x14ac:dyDescent="0.25">
      <c r="A8984" s="1" t="s">
        <v>8987</v>
      </c>
    </row>
    <row r="8985" spans="1:1" x14ac:dyDescent="0.25">
      <c r="A8985" s="1" t="s">
        <v>8988</v>
      </c>
    </row>
    <row r="8986" spans="1:1" x14ac:dyDescent="0.25">
      <c r="A8986" s="1" t="s">
        <v>8989</v>
      </c>
    </row>
    <row r="8987" spans="1:1" x14ac:dyDescent="0.25">
      <c r="A8987" s="1" t="s">
        <v>8990</v>
      </c>
    </row>
    <row r="8988" spans="1:1" x14ac:dyDescent="0.25">
      <c r="A8988" s="1" t="s">
        <v>8991</v>
      </c>
    </row>
    <row r="8989" spans="1:1" x14ac:dyDescent="0.25">
      <c r="A8989" s="1" t="s">
        <v>8992</v>
      </c>
    </row>
    <row r="8990" spans="1:1" x14ac:dyDescent="0.25">
      <c r="A8990" s="1" t="s">
        <v>8993</v>
      </c>
    </row>
    <row r="8991" spans="1:1" x14ac:dyDescent="0.25">
      <c r="A8991" s="1" t="s">
        <v>8994</v>
      </c>
    </row>
    <row r="8992" spans="1:1" x14ac:dyDescent="0.25">
      <c r="A8992" s="1" t="s">
        <v>8995</v>
      </c>
    </row>
    <row r="8993" spans="1:1" x14ac:dyDescent="0.25">
      <c r="A8993" s="1" t="s">
        <v>8996</v>
      </c>
    </row>
    <row r="8994" spans="1:1" x14ac:dyDescent="0.25">
      <c r="A8994" s="1" t="s">
        <v>8997</v>
      </c>
    </row>
    <row r="8995" spans="1:1" x14ac:dyDescent="0.25">
      <c r="A8995" s="1" t="s">
        <v>8998</v>
      </c>
    </row>
    <row r="8996" spans="1:1" x14ac:dyDescent="0.25">
      <c r="A8996" s="1" t="s">
        <v>8999</v>
      </c>
    </row>
    <row r="8997" spans="1:1" x14ac:dyDescent="0.25">
      <c r="A8997" s="1" t="s">
        <v>9000</v>
      </c>
    </row>
    <row r="8998" spans="1:1" x14ac:dyDescent="0.25">
      <c r="A8998" s="1" t="s">
        <v>9001</v>
      </c>
    </row>
    <row r="8999" spans="1:1" x14ac:dyDescent="0.25">
      <c r="A8999" s="1" t="s">
        <v>9002</v>
      </c>
    </row>
    <row r="9000" spans="1:1" x14ac:dyDescent="0.25">
      <c r="A9000" s="1" t="s">
        <v>9003</v>
      </c>
    </row>
    <row r="9001" spans="1:1" x14ac:dyDescent="0.25">
      <c r="A9001" s="1" t="s">
        <v>9004</v>
      </c>
    </row>
    <row r="9002" spans="1:1" x14ac:dyDescent="0.25">
      <c r="A9002" s="1" t="s">
        <v>9005</v>
      </c>
    </row>
    <row r="9003" spans="1:1" x14ac:dyDescent="0.25">
      <c r="A9003" s="1" t="s">
        <v>9006</v>
      </c>
    </row>
    <row r="9004" spans="1:1" x14ac:dyDescent="0.25">
      <c r="A9004" s="1" t="s">
        <v>9007</v>
      </c>
    </row>
    <row r="9005" spans="1:1" x14ac:dyDescent="0.25">
      <c r="A9005" s="1" t="s">
        <v>9008</v>
      </c>
    </row>
    <row r="9006" spans="1:1" x14ac:dyDescent="0.25">
      <c r="A9006" s="1" t="s">
        <v>9009</v>
      </c>
    </row>
    <row r="9007" spans="1:1" x14ac:dyDescent="0.25">
      <c r="A9007" s="1" t="s">
        <v>9010</v>
      </c>
    </row>
    <row r="9008" spans="1:1" x14ac:dyDescent="0.25">
      <c r="A9008" s="1" t="s">
        <v>9011</v>
      </c>
    </row>
    <row r="9009" spans="1:1" x14ac:dyDescent="0.25">
      <c r="A9009" s="1" t="s">
        <v>9012</v>
      </c>
    </row>
    <row r="9010" spans="1:1" x14ac:dyDescent="0.25">
      <c r="A9010" s="1" t="s">
        <v>9013</v>
      </c>
    </row>
    <row r="9011" spans="1:1" x14ac:dyDescent="0.25">
      <c r="A9011" s="1" t="s">
        <v>9014</v>
      </c>
    </row>
    <row r="9012" spans="1:1" x14ac:dyDescent="0.25">
      <c r="A9012" s="1" t="s">
        <v>9015</v>
      </c>
    </row>
    <row r="9013" spans="1:1" x14ac:dyDescent="0.25">
      <c r="A9013" s="1" t="s">
        <v>9016</v>
      </c>
    </row>
    <row r="9014" spans="1:1" x14ac:dyDescent="0.25">
      <c r="A9014" s="1" t="s">
        <v>9017</v>
      </c>
    </row>
    <row r="9015" spans="1:1" x14ac:dyDescent="0.25">
      <c r="A9015" s="1" t="s">
        <v>9018</v>
      </c>
    </row>
    <row r="9016" spans="1:1" x14ac:dyDescent="0.25">
      <c r="A9016" s="1" t="s">
        <v>9019</v>
      </c>
    </row>
    <row r="9017" spans="1:1" x14ac:dyDescent="0.25">
      <c r="A9017" s="1" t="s">
        <v>9020</v>
      </c>
    </row>
    <row r="9018" spans="1:1" x14ac:dyDescent="0.25">
      <c r="A9018" s="1" t="s">
        <v>9021</v>
      </c>
    </row>
    <row r="9019" spans="1:1" x14ac:dyDescent="0.25">
      <c r="A9019" s="1" t="s">
        <v>9022</v>
      </c>
    </row>
    <row r="9020" spans="1:1" x14ac:dyDescent="0.25">
      <c r="A9020" s="1" t="s">
        <v>9023</v>
      </c>
    </row>
    <row r="9021" spans="1:1" x14ac:dyDescent="0.25">
      <c r="A9021" s="1" t="s">
        <v>9024</v>
      </c>
    </row>
    <row r="9022" spans="1:1" x14ac:dyDescent="0.25">
      <c r="A9022" s="1" t="s">
        <v>9025</v>
      </c>
    </row>
    <row r="9023" spans="1:1" x14ac:dyDescent="0.25">
      <c r="A9023" s="1" t="s">
        <v>9026</v>
      </c>
    </row>
    <row r="9024" spans="1:1" x14ac:dyDescent="0.25">
      <c r="A9024" s="1" t="s">
        <v>9027</v>
      </c>
    </row>
    <row r="9025" spans="1:1" x14ac:dyDescent="0.25">
      <c r="A9025" s="1" t="s">
        <v>9028</v>
      </c>
    </row>
    <row r="9026" spans="1:1" x14ac:dyDescent="0.25">
      <c r="A9026" s="1" t="s">
        <v>9029</v>
      </c>
    </row>
    <row r="9027" spans="1:1" x14ac:dyDescent="0.25">
      <c r="A9027" s="1" t="s">
        <v>9030</v>
      </c>
    </row>
    <row r="9028" spans="1:1" x14ac:dyDescent="0.25">
      <c r="A9028" s="1" t="s">
        <v>9031</v>
      </c>
    </row>
    <row r="9029" spans="1:1" x14ac:dyDescent="0.25">
      <c r="A9029" s="1" t="s">
        <v>9032</v>
      </c>
    </row>
    <row r="9030" spans="1:1" x14ac:dyDescent="0.25">
      <c r="A9030" s="1" t="s">
        <v>9033</v>
      </c>
    </row>
    <row r="9031" spans="1:1" x14ac:dyDescent="0.25">
      <c r="A9031" s="1" t="s">
        <v>9034</v>
      </c>
    </row>
    <row r="9032" spans="1:1" x14ac:dyDescent="0.25">
      <c r="A9032" s="1" t="s">
        <v>9035</v>
      </c>
    </row>
    <row r="9033" spans="1:1" x14ac:dyDescent="0.25">
      <c r="A9033" s="1" t="s">
        <v>9036</v>
      </c>
    </row>
    <row r="9034" spans="1:1" x14ac:dyDescent="0.25">
      <c r="A9034" s="1" t="s">
        <v>9037</v>
      </c>
    </row>
    <row r="9035" spans="1:1" x14ac:dyDescent="0.25">
      <c r="A9035" s="1" t="s">
        <v>9038</v>
      </c>
    </row>
    <row r="9036" spans="1:1" x14ac:dyDescent="0.25">
      <c r="A9036" s="1" t="s">
        <v>9039</v>
      </c>
    </row>
    <row r="9037" spans="1:1" x14ac:dyDescent="0.25">
      <c r="A9037" s="1" t="s">
        <v>9040</v>
      </c>
    </row>
    <row r="9038" spans="1:1" x14ac:dyDescent="0.25">
      <c r="A9038" s="1" t="s">
        <v>9041</v>
      </c>
    </row>
    <row r="9039" spans="1:1" x14ac:dyDescent="0.25">
      <c r="A9039" s="1" t="s">
        <v>9042</v>
      </c>
    </row>
    <row r="9040" spans="1:1" x14ac:dyDescent="0.25">
      <c r="A9040" s="1" t="s">
        <v>9043</v>
      </c>
    </row>
    <row r="9041" spans="1:1" x14ac:dyDescent="0.25">
      <c r="A9041" s="1" t="s">
        <v>9044</v>
      </c>
    </row>
    <row r="9042" spans="1:1" x14ac:dyDescent="0.25">
      <c r="A9042" s="1" t="s">
        <v>9045</v>
      </c>
    </row>
    <row r="9043" spans="1:1" x14ac:dyDescent="0.25">
      <c r="A9043" s="1" t="s">
        <v>9046</v>
      </c>
    </row>
    <row r="9044" spans="1:1" x14ac:dyDescent="0.25">
      <c r="A9044" s="1" t="s">
        <v>9047</v>
      </c>
    </row>
    <row r="9045" spans="1:1" x14ac:dyDescent="0.25">
      <c r="A9045" s="1" t="s">
        <v>9048</v>
      </c>
    </row>
    <row r="9046" spans="1:1" x14ac:dyDescent="0.25">
      <c r="A9046" s="1" t="s">
        <v>9049</v>
      </c>
    </row>
    <row r="9047" spans="1:1" x14ac:dyDescent="0.25">
      <c r="A9047" s="1" t="s">
        <v>9050</v>
      </c>
    </row>
    <row r="9048" spans="1:1" x14ac:dyDescent="0.25">
      <c r="A9048" s="1" t="s">
        <v>9051</v>
      </c>
    </row>
    <row r="9049" spans="1:1" x14ac:dyDescent="0.25">
      <c r="A9049" s="1" t="s">
        <v>9052</v>
      </c>
    </row>
    <row r="9050" spans="1:1" x14ac:dyDescent="0.25">
      <c r="A9050" s="1" t="s">
        <v>9053</v>
      </c>
    </row>
    <row r="9051" spans="1:1" x14ac:dyDescent="0.25">
      <c r="A9051" s="1" t="s">
        <v>9054</v>
      </c>
    </row>
    <row r="9052" spans="1:1" x14ac:dyDescent="0.25">
      <c r="A9052" s="1" t="s">
        <v>9055</v>
      </c>
    </row>
    <row r="9053" spans="1:1" x14ac:dyDescent="0.25">
      <c r="A9053" s="1" t="s">
        <v>9056</v>
      </c>
    </row>
    <row r="9054" spans="1:1" x14ac:dyDescent="0.25">
      <c r="A9054" s="1" t="s">
        <v>9057</v>
      </c>
    </row>
    <row r="9055" spans="1:1" x14ac:dyDescent="0.25">
      <c r="A9055" s="1" t="s">
        <v>9058</v>
      </c>
    </row>
    <row r="9056" spans="1:1" x14ac:dyDescent="0.25">
      <c r="A9056" s="1" t="s">
        <v>9059</v>
      </c>
    </row>
    <row r="9057" spans="1:1" x14ac:dyDescent="0.25">
      <c r="A9057" s="1" t="s">
        <v>9060</v>
      </c>
    </row>
    <row r="9058" spans="1:1" x14ac:dyDescent="0.25">
      <c r="A9058" s="1" t="s">
        <v>9061</v>
      </c>
    </row>
    <row r="9059" spans="1:1" x14ac:dyDescent="0.25">
      <c r="A9059" s="1" t="s">
        <v>9062</v>
      </c>
    </row>
    <row r="9060" spans="1:1" x14ac:dyDescent="0.25">
      <c r="A9060" s="1" t="s">
        <v>9063</v>
      </c>
    </row>
    <row r="9061" spans="1:1" x14ac:dyDescent="0.25">
      <c r="A9061" s="1" t="s">
        <v>9064</v>
      </c>
    </row>
    <row r="9062" spans="1:1" x14ac:dyDescent="0.25">
      <c r="A9062" s="1" t="s">
        <v>9065</v>
      </c>
    </row>
    <row r="9063" spans="1:1" x14ac:dyDescent="0.25">
      <c r="A9063" s="1" t="s">
        <v>9066</v>
      </c>
    </row>
    <row r="9064" spans="1:1" x14ac:dyDescent="0.25">
      <c r="A9064" s="1" t="s">
        <v>9067</v>
      </c>
    </row>
    <row r="9065" spans="1:1" x14ac:dyDescent="0.25">
      <c r="A9065" s="1" t="s">
        <v>9068</v>
      </c>
    </row>
    <row r="9066" spans="1:1" x14ac:dyDescent="0.25">
      <c r="A9066" s="1" t="s">
        <v>9069</v>
      </c>
    </row>
    <row r="9067" spans="1:1" x14ac:dyDescent="0.25">
      <c r="A9067" s="1" t="s">
        <v>9070</v>
      </c>
    </row>
    <row r="9068" spans="1:1" x14ac:dyDescent="0.25">
      <c r="A9068" s="1" t="s">
        <v>9071</v>
      </c>
    </row>
    <row r="9069" spans="1:1" x14ac:dyDescent="0.25">
      <c r="A9069" s="1" t="s">
        <v>9072</v>
      </c>
    </row>
    <row r="9070" spans="1:1" x14ac:dyDescent="0.25">
      <c r="A9070" s="1" t="s">
        <v>9073</v>
      </c>
    </row>
    <row r="9071" spans="1:1" x14ac:dyDescent="0.25">
      <c r="A9071" s="1" t="s">
        <v>9074</v>
      </c>
    </row>
    <row r="9072" spans="1:1" x14ac:dyDescent="0.25">
      <c r="A9072" s="1" t="s">
        <v>9075</v>
      </c>
    </row>
    <row r="9073" spans="1:1" x14ac:dyDescent="0.25">
      <c r="A9073" s="1" t="s">
        <v>9076</v>
      </c>
    </row>
    <row r="9074" spans="1:1" x14ac:dyDescent="0.25">
      <c r="A9074" s="1" t="s">
        <v>9077</v>
      </c>
    </row>
    <row r="9075" spans="1:1" x14ac:dyDescent="0.25">
      <c r="A9075" s="1" t="s">
        <v>9078</v>
      </c>
    </row>
    <row r="9076" spans="1:1" x14ac:dyDescent="0.25">
      <c r="A9076" s="1" t="s">
        <v>9079</v>
      </c>
    </row>
    <row r="9077" spans="1:1" x14ac:dyDescent="0.25">
      <c r="A9077" s="1" t="s">
        <v>9080</v>
      </c>
    </row>
    <row r="9078" spans="1:1" x14ac:dyDescent="0.25">
      <c r="A9078" s="1" t="s">
        <v>9081</v>
      </c>
    </row>
    <row r="9079" spans="1:1" x14ac:dyDescent="0.25">
      <c r="A9079" s="1" t="s">
        <v>9082</v>
      </c>
    </row>
    <row r="9080" spans="1:1" x14ac:dyDescent="0.25">
      <c r="A9080" s="1" t="s">
        <v>9083</v>
      </c>
    </row>
    <row r="9081" spans="1:1" x14ac:dyDescent="0.25">
      <c r="A9081" s="1" t="s">
        <v>9084</v>
      </c>
    </row>
    <row r="9082" spans="1:1" x14ac:dyDescent="0.25">
      <c r="A9082" s="1" t="s">
        <v>9085</v>
      </c>
    </row>
    <row r="9083" spans="1:1" x14ac:dyDescent="0.25">
      <c r="A9083" s="1" t="s">
        <v>9086</v>
      </c>
    </row>
    <row r="9084" spans="1:1" x14ac:dyDescent="0.25">
      <c r="A9084" s="1" t="s">
        <v>9087</v>
      </c>
    </row>
    <row r="9085" spans="1:1" x14ac:dyDescent="0.25">
      <c r="A9085" s="1" t="s">
        <v>9088</v>
      </c>
    </row>
    <row r="9086" spans="1:1" x14ac:dyDescent="0.25">
      <c r="A9086" s="1" t="s">
        <v>9089</v>
      </c>
    </row>
    <row r="9087" spans="1:1" x14ac:dyDescent="0.25">
      <c r="A9087" s="1" t="s">
        <v>9090</v>
      </c>
    </row>
    <row r="9088" spans="1:1" x14ac:dyDescent="0.25">
      <c r="A9088" s="1" t="s">
        <v>9091</v>
      </c>
    </row>
    <row r="9089" spans="1:1" x14ac:dyDescent="0.25">
      <c r="A9089" s="1" t="s">
        <v>9092</v>
      </c>
    </row>
    <row r="9090" spans="1:1" x14ac:dyDescent="0.25">
      <c r="A9090" s="1" t="s">
        <v>9093</v>
      </c>
    </row>
    <row r="9091" spans="1:1" x14ac:dyDescent="0.25">
      <c r="A9091" s="1" t="s">
        <v>9094</v>
      </c>
    </row>
    <row r="9092" spans="1:1" x14ac:dyDescent="0.25">
      <c r="A9092" s="1" t="s">
        <v>9095</v>
      </c>
    </row>
    <row r="9093" spans="1:1" x14ac:dyDescent="0.25">
      <c r="A9093" s="1" t="s">
        <v>9096</v>
      </c>
    </row>
    <row r="9094" spans="1:1" x14ac:dyDescent="0.25">
      <c r="A9094" s="1" t="s">
        <v>9097</v>
      </c>
    </row>
    <row r="9095" spans="1:1" x14ac:dyDescent="0.25">
      <c r="A9095" s="1" t="s">
        <v>9098</v>
      </c>
    </row>
    <row r="9096" spans="1:1" x14ac:dyDescent="0.25">
      <c r="A9096" s="1" t="s">
        <v>9099</v>
      </c>
    </row>
    <row r="9097" spans="1:1" x14ac:dyDescent="0.25">
      <c r="A9097" s="1" t="s">
        <v>9100</v>
      </c>
    </row>
    <row r="9098" spans="1:1" x14ac:dyDescent="0.25">
      <c r="A9098" s="1" t="s">
        <v>9101</v>
      </c>
    </row>
    <row r="9099" spans="1:1" x14ac:dyDescent="0.25">
      <c r="A9099" s="1" t="s">
        <v>9102</v>
      </c>
    </row>
    <row r="9100" spans="1:1" x14ac:dyDescent="0.25">
      <c r="A9100" s="1" t="s">
        <v>9103</v>
      </c>
    </row>
    <row r="9101" spans="1:1" x14ac:dyDescent="0.25">
      <c r="A9101" s="1" t="s">
        <v>9104</v>
      </c>
    </row>
    <row r="9102" spans="1:1" x14ac:dyDescent="0.25">
      <c r="A9102" s="1" t="s">
        <v>9105</v>
      </c>
    </row>
    <row r="9103" spans="1:1" x14ac:dyDescent="0.25">
      <c r="A9103" s="1" t="s">
        <v>9106</v>
      </c>
    </row>
    <row r="9104" spans="1:1" x14ac:dyDescent="0.25">
      <c r="A9104" s="1" t="s">
        <v>9107</v>
      </c>
    </row>
    <row r="9105" spans="1:1" x14ac:dyDescent="0.25">
      <c r="A9105" s="1" t="s">
        <v>9108</v>
      </c>
    </row>
    <row r="9106" spans="1:1" x14ac:dyDescent="0.25">
      <c r="A9106" s="1" t="s">
        <v>9109</v>
      </c>
    </row>
    <row r="9107" spans="1:1" x14ac:dyDescent="0.25">
      <c r="A9107" s="1" t="s">
        <v>9110</v>
      </c>
    </row>
    <row r="9108" spans="1:1" x14ac:dyDescent="0.25">
      <c r="A9108" s="1" t="s">
        <v>9111</v>
      </c>
    </row>
    <row r="9109" spans="1:1" x14ac:dyDescent="0.25">
      <c r="A9109" s="1" t="s">
        <v>9112</v>
      </c>
    </row>
    <row r="9110" spans="1:1" x14ac:dyDescent="0.25">
      <c r="A9110" s="1" t="s">
        <v>9113</v>
      </c>
    </row>
    <row r="9111" spans="1:1" x14ac:dyDescent="0.25">
      <c r="A9111" s="1" t="s">
        <v>9114</v>
      </c>
    </row>
    <row r="9112" spans="1:1" x14ac:dyDescent="0.25">
      <c r="A9112" s="1" t="s">
        <v>9115</v>
      </c>
    </row>
    <row r="9113" spans="1:1" x14ac:dyDescent="0.25">
      <c r="A9113" s="1" t="s">
        <v>9116</v>
      </c>
    </row>
    <row r="9114" spans="1:1" x14ac:dyDescent="0.25">
      <c r="A9114" s="1" t="s">
        <v>9117</v>
      </c>
    </row>
    <row r="9115" spans="1:1" x14ac:dyDescent="0.25">
      <c r="A9115" s="1" t="s">
        <v>9118</v>
      </c>
    </row>
    <row r="9116" spans="1:1" x14ac:dyDescent="0.25">
      <c r="A9116" s="1" t="s">
        <v>9119</v>
      </c>
    </row>
    <row r="9117" spans="1:1" x14ac:dyDescent="0.25">
      <c r="A9117" s="1" t="s">
        <v>9120</v>
      </c>
    </row>
    <row r="9118" spans="1:1" x14ac:dyDescent="0.25">
      <c r="A9118" s="1" t="s">
        <v>9121</v>
      </c>
    </row>
    <row r="9119" spans="1:1" x14ac:dyDescent="0.25">
      <c r="A9119" s="1" t="s">
        <v>9122</v>
      </c>
    </row>
    <row r="9120" spans="1:1" x14ac:dyDescent="0.25">
      <c r="A9120" s="1" t="s">
        <v>9123</v>
      </c>
    </row>
    <row r="9121" spans="1:1" x14ac:dyDescent="0.25">
      <c r="A9121" s="1" t="s">
        <v>9124</v>
      </c>
    </row>
    <row r="9122" spans="1:1" x14ac:dyDescent="0.25">
      <c r="A9122" s="1" t="s">
        <v>9125</v>
      </c>
    </row>
    <row r="9123" spans="1:1" x14ac:dyDescent="0.25">
      <c r="A9123" s="1" t="s">
        <v>9126</v>
      </c>
    </row>
    <row r="9124" spans="1:1" x14ac:dyDescent="0.25">
      <c r="A9124" s="1" t="s">
        <v>9127</v>
      </c>
    </row>
    <row r="9125" spans="1:1" x14ac:dyDescent="0.25">
      <c r="A9125" s="1" t="s">
        <v>9128</v>
      </c>
    </row>
    <row r="9126" spans="1:1" x14ac:dyDescent="0.25">
      <c r="A9126" s="1" t="s">
        <v>9129</v>
      </c>
    </row>
    <row r="9127" spans="1:1" x14ac:dyDescent="0.25">
      <c r="A9127" s="1" t="s">
        <v>9130</v>
      </c>
    </row>
    <row r="9128" spans="1:1" x14ac:dyDescent="0.25">
      <c r="A9128" s="1" t="s">
        <v>9131</v>
      </c>
    </row>
    <row r="9129" spans="1:1" x14ac:dyDescent="0.25">
      <c r="A9129" s="1" t="s">
        <v>9132</v>
      </c>
    </row>
    <row r="9130" spans="1:1" x14ac:dyDescent="0.25">
      <c r="A9130" s="1" t="s">
        <v>9133</v>
      </c>
    </row>
    <row r="9131" spans="1:1" x14ac:dyDescent="0.25">
      <c r="A9131" s="1" t="s">
        <v>9134</v>
      </c>
    </row>
    <row r="9132" spans="1:1" x14ac:dyDescent="0.25">
      <c r="A9132" s="1" t="s">
        <v>9135</v>
      </c>
    </row>
    <row r="9133" spans="1:1" x14ac:dyDescent="0.25">
      <c r="A9133" s="1" t="s">
        <v>9136</v>
      </c>
    </row>
    <row r="9134" spans="1:1" x14ac:dyDescent="0.25">
      <c r="A9134" s="1" t="s">
        <v>9137</v>
      </c>
    </row>
    <row r="9135" spans="1:1" x14ac:dyDescent="0.25">
      <c r="A9135" s="1" t="s">
        <v>9138</v>
      </c>
    </row>
    <row r="9136" spans="1:1" x14ac:dyDescent="0.25">
      <c r="A9136" s="1" t="s">
        <v>9139</v>
      </c>
    </row>
    <row r="9137" spans="1:1" x14ac:dyDescent="0.25">
      <c r="A9137" s="1" t="s">
        <v>9140</v>
      </c>
    </row>
    <row r="9138" spans="1:1" x14ac:dyDescent="0.25">
      <c r="A9138" s="1" t="s">
        <v>9141</v>
      </c>
    </row>
    <row r="9139" spans="1:1" x14ac:dyDescent="0.25">
      <c r="A9139" s="1" t="s">
        <v>9142</v>
      </c>
    </row>
    <row r="9140" spans="1:1" x14ac:dyDescent="0.25">
      <c r="A9140" s="1" t="s">
        <v>9143</v>
      </c>
    </row>
    <row r="9141" spans="1:1" x14ac:dyDescent="0.25">
      <c r="A9141" s="1" t="s">
        <v>9144</v>
      </c>
    </row>
    <row r="9142" spans="1:1" x14ac:dyDescent="0.25">
      <c r="A9142" s="1" t="s">
        <v>9145</v>
      </c>
    </row>
    <row r="9143" spans="1:1" x14ac:dyDescent="0.25">
      <c r="A9143" s="1" t="s">
        <v>9146</v>
      </c>
    </row>
    <row r="9144" spans="1:1" x14ac:dyDescent="0.25">
      <c r="A9144" s="1" t="s">
        <v>9147</v>
      </c>
    </row>
    <row r="9145" spans="1:1" x14ac:dyDescent="0.25">
      <c r="A9145" s="1" t="s">
        <v>9148</v>
      </c>
    </row>
    <row r="9146" spans="1:1" x14ac:dyDescent="0.25">
      <c r="A9146" s="1" t="s">
        <v>9149</v>
      </c>
    </row>
    <row r="9147" spans="1:1" x14ac:dyDescent="0.25">
      <c r="A9147" s="1" t="s">
        <v>9150</v>
      </c>
    </row>
    <row r="9148" spans="1:1" x14ac:dyDescent="0.25">
      <c r="A9148" s="1" t="s">
        <v>9151</v>
      </c>
    </row>
    <row r="9149" spans="1:1" x14ac:dyDescent="0.25">
      <c r="A9149" s="1" t="s">
        <v>9152</v>
      </c>
    </row>
    <row r="9150" spans="1:1" x14ac:dyDescent="0.25">
      <c r="A9150" s="1" t="s">
        <v>9153</v>
      </c>
    </row>
    <row r="9151" spans="1:1" x14ac:dyDescent="0.25">
      <c r="A9151" s="1" t="s">
        <v>9154</v>
      </c>
    </row>
    <row r="9152" spans="1:1" x14ac:dyDescent="0.25">
      <c r="A9152" s="1" t="s">
        <v>9155</v>
      </c>
    </row>
    <row r="9153" spans="1:1" x14ac:dyDescent="0.25">
      <c r="A9153" s="1" t="s">
        <v>9156</v>
      </c>
    </row>
    <row r="9154" spans="1:1" x14ac:dyDescent="0.25">
      <c r="A9154" s="1" t="s">
        <v>9157</v>
      </c>
    </row>
    <row r="9155" spans="1:1" x14ac:dyDescent="0.25">
      <c r="A9155" s="1" t="s">
        <v>9158</v>
      </c>
    </row>
    <row r="9156" spans="1:1" x14ac:dyDescent="0.25">
      <c r="A9156" s="1" t="s">
        <v>9159</v>
      </c>
    </row>
    <row r="9157" spans="1:1" x14ac:dyDescent="0.25">
      <c r="A9157" s="1" t="s">
        <v>9160</v>
      </c>
    </row>
    <row r="9158" spans="1:1" x14ac:dyDescent="0.25">
      <c r="A9158" s="1" t="s">
        <v>9161</v>
      </c>
    </row>
    <row r="9159" spans="1:1" x14ac:dyDescent="0.25">
      <c r="A9159" s="1" t="s">
        <v>9162</v>
      </c>
    </row>
    <row r="9160" spans="1:1" x14ac:dyDescent="0.25">
      <c r="A9160" s="1" t="s">
        <v>9163</v>
      </c>
    </row>
    <row r="9161" spans="1:1" x14ac:dyDescent="0.25">
      <c r="A9161" s="1" t="s">
        <v>9164</v>
      </c>
    </row>
    <row r="9162" spans="1:1" x14ac:dyDescent="0.25">
      <c r="A9162" s="1" t="s">
        <v>9165</v>
      </c>
    </row>
    <row r="9163" spans="1:1" x14ac:dyDescent="0.25">
      <c r="A9163" s="1" t="s">
        <v>9166</v>
      </c>
    </row>
    <row r="9164" spans="1:1" x14ac:dyDescent="0.25">
      <c r="A9164" s="1" t="s">
        <v>9167</v>
      </c>
    </row>
    <row r="9165" spans="1:1" x14ac:dyDescent="0.25">
      <c r="A9165" s="1" t="s">
        <v>9168</v>
      </c>
    </row>
    <row r="9166" spans="1:1" x14ac:dyDescent="0.25">
      <c r="A9166" s="1" t="s">
        <v>9169</v>
      </c>
    </row>
    <row r="9167" spans="1:1" x14ac:dyDescent="0.25">
      <c r="A9167" s="1" t="s">
        <v>9170</v>
      </c>
    </row>
    <row r="9168" spans="1:1" x14ac:dyDescent="0.25">
      <c r="A9168" s="1" t="s">
        <v>9171</v>
      </c>
    </row>
    <row r="9169" spans="1:1" x14ac:dyDescent="0.25">
      <c r="A9169" s="1" t="s">
        <v>9172</v>
      </c>
    </row>
    <row r="9170" spans="1:1" x14ac:dyDescent="0.25">
      <c r="A9170" s="1" t="s">
        <v>9173</v>
      </c>
    </row>
    <row r="9171" spans="1:1" x14ac:dyDescent="0.25">
      <c r="A9171" s="1" t="s">
        <v>9174</v>
      </c>
    </row>
    <row r="9172" spans="1:1" x14ac:dyDescent="0.25">
      <c r="A9172" s="1" t="s">
        <v>9175</v>
      </c>
    </row>
    <row r="9173" spans="1:1" x14ac:dyDescent="0.25">
      <c r="A9173" s="1" t="s">
        <v>9176</v>
      </c>
    </row>
    <row r="9174" spans="1:1" x14ac:dyDescent="0.25">
      <c r="A9174" s="1" t="s">
        <v>9177</v>
      </c>
    </row>
    <row r="9175" spans="1:1" x14ac:dyDescent="0.25">
      <c r="A9175" s="1" t="s">
        <v>9178</v>
      </c>
    </row>
    <row r="9176" spans="1:1" x14ac:dyDescent="0.25">
      <c r="A9176" s="1" t="s">
        <v>9179</v>
      </c>
    </row>
    <row r="9177" spans="1:1" x14ac:dyDescent="0.25">
      <c r="A9177" s="1" t="s">
        <v>9180</v>
      </c>
    </row>
    <row r="9178" spans="1:1" x14ac:dyDescent="0.25">
      <c r="A9178" s="1" t="s">
        <v>9181</v>
      </c>
    </row>
    <row r="9179" spans="1:1" x14ac:dyDescent="0.25">
      <c r="A9179" s="1" t="s">
        <v>9182</v>
      </c>
    </row>
    <row r="9180" spans="1:1" x14ac:dyDescent="0.25">
      <c r="A9180" s="1" t="s">
        <v>9183</v>
      </c>
    </row>
    <row r="9181" spans="1:1" x14ac:dyDescent="0.25">
      <c r="A9181" s="1" t="s">
        <v>9184</v>
      </c>
    </row>
    <row r="9182" spans="1:1" x14ac:dyDescent="0.25">
      <c r="A9182" s="1" t="s">
        <v>9185</v>
      </c>
    </row>
    <row r="9183" spans="1:1" x14ac:dyDescent="0.25">
      <c r="A9183" s="1" t="s">
        <v>9186</v>
      </c>
    </row>
    <row r="9184" spans="1:1" x14ac:dyDescent="0.25">
      <c r="A9184" s="1" t="s">
        <v>9187</v>
      </c>
    </row>
    <row r="9185" spans="1:1" x14ac:dyDescent="0.25">
      <c r="A9185" s="1" t="s">
        <v>9188</v>
      </c>
    </row>
    <row r="9186" spans="1:1" x14ac:dyDescent="0.25">
      <c r="A9186" s="1" t="s">
        <v>9189</v>
      </c>
    </row>
    <row r="9187" spans="1:1" x14ac:dyDescent="0.25">
      <c r="A9187" s="1" t="s">
        <v>9190</v>
      </c>
    </row>
    <row r="9188" spans="1:1" x14ac:dyDescent="0.25">
      <c r="A9188" s="1" t="s">
        <v>9191</v>
      </c>
    </row>
    <row r="9189" spans="1:1" x14ac:dyDescent="0.25">
      <c r="A9189" s="1" t="s">
        <v>9192</v>
      </c>
    </row>
    <row r="9190" spans="1:1" x14ac:dyDescent="0.25">
      <c r="A9190" s="1" t="s">
        <v>9193</v>
      </c>
    </row>
    <row r="9191" spans="1:1" x14ac:dyDescent="0.25">
      <c r="A9191" s="1" t="s">
        <v>9194</v>
      </c>
    </row>
    <row r="9192" spans="1:1" x14ac:dyDescent="0.25">
      <c r="A9192" s="1" t="s">
        <v>9195</v>
      </c>
    </row>
    <row r="9193" spans="1:1" x14ac:dyDescent="0.25">
      <c r="A9193" s="1" t="s">
        <v>9196</v>
      </c>
    </row>
    <row r="9194" spans="1:1" x14ac:dyDescent="0.25">
      <c r="A9194" s="1" t="s">
        <v>9197</v>
      </c>
    </row>
    <row r="9195" spans="1:1" x14ac:dyDescent="0.25">
      <c r="A9195" s="1" t="s">
        <v>9198</v>
      </c>
    </row>
    <row r="9196" spans="1:1" x14ac:dyDescent="0.25">
      <c r="A9196" s="1" t="s">
        <v>9199</v>
      </c>
    </row>
    <row r="9197" spans="1:1" x14ac:dyDescent="0.25">
      <c r="A9197" s="1" t="s">
        <v>9200</v>
      </c>
    </row>
    <row r="9198" spans="1:1" x14ac:dyDescent="0.25">
      <c r="A9198" s="1" t="s">
        <v>9201</v>
      </c>
    </row>
    <row r="9199" spans="1:1" x14ac:dyDescent="0.25">
      <c r="A9199" s="1" t="s">
        <v>9202</v>
      </c>
    </row>
    <row r="9200" spans="1:1" x14ac:dyDescent="0.25">
      <c r="A9200" s="1" t="s">
        <v>9203</v>
      </c>
    </row>
    <row r="9201" spans="1:1" x14ac:dyDescent="0.25">
      <c r="A9201" s="1" t="s">
        <v>9204</v>
      </c>
    </row>
    <row r="9202" spans="1:1" x14ac:dyDescent="0.25">
      <c r="A9202" s="1" t="s">
        <v>9205</v>
      </c>
    </row>
    <row r="9203" spans="1:1" x14ac:dyDescent="0.25">
      <c r="A9203" s="1" t="s">
        <v>9206</v>
      </c>
    </row>
    <row r="9204" spans="1:1" x14ac:dyDescent="0.25">
      <c r="A9204" s="1" t="s">
        <v>9207</v>
      </c>
    </row>
    <row r="9205" spans="1:1" x14ac:dyDescent="0.25">
      <c r="A9205" s="1" t="s">
        <v>9208</v>
      </c>
    </row>
    <row r="9206" spans="1:1" x14ac:dyDescent="0.25">
      <c r="A9206" s="1" t="s">
        <v>9209</v>
      </c>
    </row>
    <row r="9207" spans="1:1" x14ac:dyDescent="0.25">
      <c r="A9207" s="1" t="s">
        <v>9210</v>
      </c>
    </row>
    <row r="9208" spans="1:1" x14ac:dyDescent="0.25">
      <c r="A9208" s="1" t="s">
        <v>9211</v>
      </c>
    </row>
    <row r="9209" spans="1:1" x14ac:dyDescent="0.25">
      <c r="A9209" s="1" t="s">
        <v>9212</v>
      </c>
    </row>
    <row r="9210" spans="1:1" x14ac:dyDescent="0.25">
      <c r="A9210" s="1" t="s">
        <v>9213</v>
      </c>
    </row>
    <row r="9211" spans="1:1" x14ac:dyDescent="0.25">
      <c r="A9211" s="1" t="s">
        <v>9214</v>
      </c>
    </row>
    <row r="9212" spans="1:1" x14ac:dyDescent="0.25">
      <c r="A9212" s="1" t="s">
        <v>9215</v>
      </c>
    </row>
    <row r="9213" spans="1:1" x14ac:dyDescent="0.25">
      <c r="A9213" s="1" t="s">
        <v>9216</v>
      </c>
    </row>
    <row r="9214" spans="1:1" x14ac:dyDescent="0.25">
      <c r="A9214" s="1" t="s">
        <v>9217</v>
      </c>
    </row>
    <row r="9215" spans="1:1" x14ac:dyDescent="0.25">
      <c r="A9215" s="1" t="s">
        <v>9218</v>
      </c>
    </row>
    <row r="9216" spans="1:1" x14ac:dyDescent="0.25">
      <c r="A9216" s="1" t="s">
        <v>9219</v>
      </c>
    </row>
    <row r="9217" spans="1:1" x14ac:dyDescent="0.25">
      <c r="A9217" s="1" t="s">
        <v>9220</v>
      </c>
    </row>
    <row r="9218" spans="1:1" x14ac:dyDescent="0.25">
      <c r="A9218" s="1" t="s">
        <v>9221</v>
      </c>
    </row>
    <row r="9219" spans="1:1" x14ac:dyDescent="0.25">
      <c r="A9219" s="1" t="s">
        <v>9222</v>
      </c>
    </row>
    <row r="9220" spans="1:1" x14ac:dyDescent="0.25">
      <c r="A9220" s="1" t="s">
        <v>9223</v>
      </c>
    </row>
    <row r="9221" spans="1:1" x14ac:dyDescent="0.25">
      <c r="A9221" s="1" t="s">
        <v>9224</v>
      </c>
    </row>
    <row r="9222" spans="1:1" x14ac:dyDescent="0.25">
      <c r="A9222" s="1" t="s">
        <v>9225</v>
      </c>
    </row>
    <row r="9223" spans="1:1" x14ac:dyDescent="0.25">
      <c r="A9223" s="1" t="s">
        <v>9226</v>
      </c>
    </row>
    <row r="9224" spans="1:1" x14ac:dyDescent="0.25">
      <c r="A9224" s="1" t="s">
        <v>9227</v>
      </c>
    </row>
    <row r="9225" spans="1:1" x14ac:dyDescent="0.25">
      <c r="A9225" s="1" t="s">
        <v>9228</v>
      </c>
    </row>
    <row r="9226" spans="1:1" x14ac:dyDescent="0.25">
      <c r="A9226" s="1" t="s">
        <v>9229</v>
      </c>
    </row>
    <row r="9227" spans="1:1" x14ac:dyDescent="0.25">
      <c r="A9227" s="1" t="s">
        <v>9230</v>
      </c>
    </row>
    <row r="9228" spans="1:1" x14ac:dyDescent="0.25">
      <c r="A9228" s="1" t="s">
        <v>9231</v>
      </c>
    </row>
    <row r="9229" spans="1:1" x14ac:dyDescent="0.25">
      <c r="A9229" s="1" t="s">
        <v>9232</v>
      </c>
    </row>
    <row r="9230" spans="1:1" x14ac:dyDescent="0.25">
      <c r="A9230" s="1" t="s">
        <v>9233</v>
      </c>
    </row>
    <row r="9231" spans="1:1" x14ac:dyDescent="0.25">
      <c r="A9231" s="1" t="s">
        <v>9234</v>
      </c>
    </row>
    <row r="9232" spans="1:1" x14ac:dyDescent="0.25">
      <c r="A9232" s="1" t="s">
        <v>9235</v>
      </c>
    </row>
    <row r="9233" spans="1:1" x14ac:dyDescent="0.25">
      <c r="A9233" s="1" t="s">
        <v>9236</v>
      </c>
    </row>
    <row r="9234" spans="1:1" x14ac:dyDescent="0.25">
      <c r="A9234" s="1" t="s">
        <v>9237</v>
      </c>
    </row>
    <row r="9235" spans="1:1" x14ac:dyDescent="0.25">
      <c r="A9235" s="1" t="s">
        <v>9238</v>
      </c>
    </row>
    <row r="9236" spans="1:1" x14ac:dyDescent="0.25">
      <c r="A9236" s="1" t="s">
        <v>9239</v>
      </c>
    </row>
    <row r="9237" spans="1:1" x14ac:dyDescent="0.25">
      <c r="A9237" s="1" t="s">
        <v>9240</v>
      </c>
    </row>
    <row r="9238" spans="1:1" x14ac:dyDescent="0.25">
      <c r="A9238" s="1" t="s">
        <v>9241</v>
      </c>
    </row>
    <row r="9239" spans="1:1" x14ac:dyDescent="0.25">
      <c r="A9239" s="1" t="s">
        <v>9242</v>
      </c>
    </row>
    <row r="9240" spans="1:1" x14ac:dyDescent="0.25">
      <c r="A9240" s="1" t="s">
        <v>9243</v>
      </c>
    </row>
    <row r="9241" spans="1:1" x14ac:dyDescent="0.25">
      <c r="A9241" s="1" t="s">
        <v>9244</v>
      </c>
    </row>
    <row r="9242" spans="1:1" x14ac:dyDescent="0.25">
      <c r="A9242" s="1" t="s">
        <v>9245</v>
      </c>
    </row>
    <row r="9243" spans="1:1" x14ac:dyDescent="0.25">
      <c r="A9243" s="1" t="s">
        <v>9246</v>
      </c>
    </row>
    <row r="9244" spans="1:1" x14ac:dyDescent="0.25">
      <c r="A9244" s="1" t="s">
        <v>9247</v>
      </c>
    </row>
    <row r="9245" spans="1:1" x14ac:dyDescent="0.25">
      <c r="A9245" s="1" t="s">
        <v>9248</v>
      </c>
    </row>
    <row r="9246" spans="1:1" x14ac:dyDescent="0.25">
      <c r="A9246" s="1" t="s">
        <v>9249</v>
      </c>
    </row>
    <row r="9247" spans="1:1" x14ac:dyDescent="0.25">
      <c r="A9247" s="1" t="s">
        <v>9250</v>
      </c>
    </row>
    <row r="9248" spans="1:1" x14ac:dyDescent="0.25">
      <c r="A9248" s="1" t="s">
        <v>9251</v>
      </c>
    </row>
    <row r="9249" spans="1:1" x14ac:dyDescent="0.25">
      <c r="A9249" s="1" t="s">
        <v>9252</v>
      </c>
    </row>
    <row r="9250" spans="1:1" x14ac:dyDescent="0.25">
      <c r="A9250" s="1" t="s">
        <v>9253</v>
      </c>
    </row>
    <row r="9251" spans="1:1" x14ac:dyDescent="0.25">
      <c r="A9251" s="1" t="s">
        <v>9254</v>
      </c>
    </row>
    <row r="9252" spans="1:1" x14ac:dyDescent="0.25">
      <c r="A9252" s="1" t="s">
        <v>9255</v>
      </c>
    </row>
    <row r="9253" spans="1:1" x14ac:dyDescent="0.25">
      <c r="A9253" s="1" t="s">
        <v>9256</v>
      </c>
    </row>
    <row r="9254" spans="1:1" x14ac:dyDescent="0.25">
      <c r="A9254" s="1" t="s">
        <v>9257</v>
      </c>
    </row>
    <row r="9255" spans="1:1" x14ac:dyDescent="0.25">
      <c r="A9255" s="1" t="s">
        <v>9258</v>
      </c>
    </row>
    <row r="9256" spans="1:1" x14ac:dyDescent="0.25">
      <c r="A9256" s="1" t="s">
        <v>9259</v>
      </c>
    </row>
    <row r="9257" spans="1:1" x14ac:dyDescent="0.25">
      <c r="A9257" s="1" t="s">
        <v>9260</v>
      </c>
    </row>
    <row r="9258" spans="1:1" x14ac:dyDescent="0.25">
      <c r="A9258" s="1" t="s">
        <v>9261</v>
      </c>
    </row>
    <row r="9259" spans="1:1" x14ac:dyDescent="0.25">
      <c r="A9259" s="1" t="s">
        <v>9262</v>
      </c>
    </row>
    <row r="9260" spans="1:1" x14ac:dyDescent="0.25">
      <c r="A9260" s="1" t="s">
        <v>9263</v>
      </c>
    </row>
    <row r="9261" spans="1:1" x14ac:dyDescent="0.25">
      <c r="A9261" s="1" t="s">
        <v>9264</v>
      </c>
    </row>
    <row r="9262" spans="1:1" x14ac:dyDescent="0.25">
      <c r="A9262" s="1" t="s">
        <v>9265</v>
      </c>
    </row>
    <row r="9263" spans="1:1" x14ac:dyDescent="0.25">
      <c r="A9263" s="1" t="s">
        <v>9266</v>
      </c>
    </row>
    <row r="9264" spans="1:1" x14ac:dyDescent="0.25">
      <c r="A9264" s="1" t="s">
        <v>9267</v>
      </c>
    </row>
    <row r="9265" spans="1:1" x14ac:dyDescent="0.25">
      <c r="A9265" s="1" t="s">
        <v>9268</v>
      </c>
    </row>
    <row r="9266" spans="1:1" x14ac:dyDescent="0.25">
      <c r="A9266" s="1" t="s">
        <v>9269</v>
      </c>
    </row>
    <row r="9267" spans="1:1" x14ac:dyDescent="0.25">
      <c r="A9267" s="1" t="s">
        <v>9270</v>
      </c>
    </row>
    <row r="9268" spans="1:1" x14ac:dyDescent="0.25">
      <c r="A9268" s="1" t="s">
        <v>9271</v>
      </c>
    </row>
    <row r="9269" spans="1:1" x14ac:dyDescent="0.25">
      <c r="A9269" s="1" t="s">
        <v>9272</v>
      </c>
    </row>
    <row r="9270" spans="1:1" x14ac:dyDescent="0.25">
      <c r="A9270" s="1" t="s">
        <v>9273</v>
      </c>
    </row>
    <row r="9271" spans="1:1" x14ac:dyDescent="0.25">
      <c r="A9271" s="1" t="s">
        <v>9274</v>
      </c>
    </row>
    <row r="9272" spans="1:1" x14ac:dyDescent="0.25">
      <c r="A9272" s="1" t="s">
        <v>9275</v>
      </c>
    </row>
    <row r="9273" spans="1:1" x14ac:dyDescent="0.25">
      <c r="A9273" s="1" t="s">
        <v>9276</v>
      </c>
    </row>
    <row r="9274" spans="1:1" x14ac:dyDescent="0.25">
      <c r="A9274" s="1" t="s">
        <v>9277</v>
      </c>
    </row>
    <row r="9275" spans="1:1" x14ac:dyDescent="0.25">
      <c r="A9275" s="1" t="s">
        <v>9278</v>
      </c>
    </row>
    <row r="9276" spans="1:1" x14ac:dyDescent="0.25">
      <c r="A9276" s="1" t="s">
        <v>9279</v>
      </c>
    </row>
    <row r="9277" spans="1:1" x14ac:dyDescent="0.25">
      <c r="A9277" s="1" t="s">
        <v>9280</v>
      </c>
    </row>
    <row r="9278" spans="1:1" x14ac:dyDescent="0.25">
      <c r="A9278" s="1" t="s">
        <v>9281</v>
      </c>
    </row>
    <row r="9279" spans="1:1" x14ac:dyDescent="0.25">
      <c r="A9279" s="1" t="s">
        <v>9282</v>
      </c>
    </row>
    <row r="9280" spans="1:1" x14ac:dyDescent="0.25">
      <c r="A9280" s="1" t="s">
        <v>9283</v>
      </c>
    </row>
    <row r="9281" spans="1:1" x14ac:dyDescent="0.25">
      <c r="A9281" s="1" t="s">
        <v>9284</v>
      </c>
    </row>
    <row r="9282" spans="1:1" x14ac:dyDescent="0.25">
      <c r="A9282" s="1" t="s">
        <v>9285</v>
      </c>
    </row>
    <row r="9283" spans="1:1" x14ac:dyDescent="0.25">
      <c r="A9283" s="1" t="s">
        <v>9286</v>
      </c>
    </row>
    <row r="9284" spans="1:1" x14ac:dyDescent="0.25">
      <c r="A9284" s="1" t="s">
        <v>9287</v>
      </c>
    </row>
    <row r="9285" spans="1:1" x14ac:dyDescent="0.25">
      <c r="A9285" s="1" t="s">
        <v>9288</v>
      </c>
    </row>
    <row r="9286" spans="1:1" x14ac:dyDescent="0.25">
      <c r="A9286" s="1" t="s">
        <v>9289</v>
      </c>
    </row>
    <row r="9287" spans="1:1" x14ac:dyDescent="0.25">
      <c r="A9287" s="1" t="s">
        <v>9290</v>
      </c>
    </row>
    <row r="9288" spans="1:1" x14ac:dyDescent="0.25">
      <c r="A9288" s="1" t="s">
        <v>9291</v>
      </c>
    </row>
    <row r="9289" spans="1:1" x14ac:dyDescent="0.25">
      <c r="A9289" s="1" t="s">
        <v>9292</v>
      </c>
    </row>
    <row r="9290" spans="1:1" x14ac:dyDescent="0.25">
      <c r="A9290" s="1" t="s">
        <v>9293</v>
      </c>
    </row>
    <row r="9291" spans="1:1" x14ac:dyDescent="0.25">
      <c r="A9291" s="1" t="s">
        <v>9294</v>
      </c>
    </row>
    <row r="9292" spans="1:1" x14ac:dyDescent="0.25">
      <c r="A9292" s="1" t="s">
        <v>9295</v>
      </c>
    </row>
    <row r="9293" spans="1:1" x14ac:dyDescent="0.25">
      <c r="A9293" s="1" t="s">
        <v>9296</v>
      </c>
    </row>
    <row r="9294" spans="1:1" x14ac:dyDescent="0.25">
      <c r="A9294" s="1" t="s">
        <v>9297</v>
      </c>
    </row>
    <row r="9295" spans="1:1" x14ac:dyDescent="0.25">
      <c r="A9295" s="1" t="s">
        <v>9298</v>
      </c>
    </row>
    <row r="9296" spans="1:1" x14ac:dyDescent="0.25">
      <c r="A9296" s="1" t="s">
        <v>9299</v>
      </c>
    </row>
    <row r="9297" spans="1:1" x14ac:dyDescent="0.25">
      <c r="A9297" s="1" t="s">
        <v>9300</v>
      </c>
    </row>
    <row r="9298" spans="1:1" x14ac:dyDescent="0.25">
      <c r="A9298" s="1" t="s">
        <v>9301</v>
      </c>
    </row>
    <row r="9299" spans="1:1" x14ac:dyDescent="0.25">
      <c r="A9299" s="1" t="s">
        <v>9302</v>
      </c>
    </row>
    <row r="9300" spans="1:1" x14ac:dyDescent="0.25">
      <c r="A9300" s="1" t="s">
        <v>9303</v>
      </c>
    </row>
    <row r="9301" spans="1:1" x14ac:dyDescent="0.25">
      <c r="A9301" s="1" t="s">
        <v>9304</v>
      </c>
    </row>
    <row r="9302" spans="1:1" x14ac:dyDescent="0.25">
      <c r="A9302" s="1" t="s">
        <v>9305</v>
      </c>
    </row>
    <row r="9303" spans="1:1" x14ac:dyDescent="0.25">
      <c r="A9303" s="1" t="s">
        <v>9306</v>
      </c>
    </row>
    <row r="9304" spans="1:1" x14ac:dyDescent="0.25">
      <c r="A9304" s="1" t="s">
        <v>9307</v>
      </c>
    </row>
    <row r="9305" spans="1:1" x14ac:dyDescent="0.25">
      <c r="A9305" s="1" t="s">
        <v>9308</v>
      </c>
    </row>
    <row r="9306" spans="1:1" x14ac:dyDescent="0.25">
      <c r="A9306" s="1" t="s">
        <v>9309</v>
      </c>
    </row>
    <row r="9307" spans="1:1" x14ac:dyDescent="0.25">
      <c r="A9307" s="1" t="s">
        <v>9310</v>
      </c>
    </row>
    <row r="9308" spans="1:1" x14ac:dyDescent="0.25">
      <c r="A9308" s="1" t="s">
        <v>9311</v>
      </c>
    </row>
    <row r="9309" spans="1:1" x14ac:dyDescent="0.25">
      <c r="A9309" s="1" t="s">
        <v>9312</v>
      </c>
    </row>
    <row r="9310" spans="1:1" x14ac:dyDescent="0.25">
      <c r="A9310" s="1" t="s">
        <v>9313</v>
      </c>
    </row>
    <row r="9311" spans="1:1" x14ac:dyDescent="0.25">
      <c r="A9311" s="1" t="s">
        <v>9314</v>
      </c>
    </row>
    <row r="9312" spans="1:1" x14ac:dyDescent="0.25">
      <c r="A9312" s="1" t="s">
        <v>9315</v>
      </c>
    </row>
    <row r="9313" spans="1:1" x14ac:dyDescent="0.25">
      <c r="A9313" s="1" t="s">
        <v>9316</v>
      </c>
    </row>
    <row r="9314" spans="1:1" x14ac:dyDescent="0.25">
      <c r="A9314" s="1" t="s">
        <v>9317</v>
      </c>
    </row>
    <row r="9315" spans="1:1" x14ac:dyDescent="0.25">
      <c r="A9315" s="1" t="s">
        <v>9318</v>
      </c>
    </row>
    <row r="9316" spans="1:1" x14ac:dyDescent="0.25">
      <c r="A9316" s="1" t="s">
        <v>9319</v>
      </c>
    </row>
    <row r="9317" spans="1:1" x14ac:dyDescent="0.25">
      <c r="A9317" s="1" t="s">
        <v>9320</v>
      </c>
    </row>
    <row r="9318" spans="1:1" x14ac:dyDescent="0.25">
      <c r="A9318" s="1" t="s">
        <v>9321</v>
      </c>
    </row>
    <row r="9319" spans="1:1" x14ac:dyDescent="0.25">
      <c r="A9319" s="1" t="s">
        <v>9322</v>
      </c>
    </row>
    <row r="9320" spans="1:1" x14ac:dyDescent="0.25">
      <c r="A9320" s="1" t="s">
        <v>9323</v>
      </c>
    </row>
    <row r="9321" spans="1:1" x14ac:dyDescent="0.25">
      <c r="A9321" s="1" t="s">
        <v>9324</v>
      </c>
    </row>
    <row r="9322" spans="1:1" x14ac:dyDescent="0.25">
      <c r="A9322" s="1" t="s">
        <v>9325</v>
      </c>
    </row>
    <row r="9323" spans="1:1" x14ac:dyDescent="0.25">
      <c r="A9323" s="1" t="s">
        <v>9326</v>
      </c>
    </row>
    <row r="9324" spans="1:1" x14ac:dyDescent="0.25">
      <c r="A9324" s="1" t="s">
        <v>9327</v>
      </c>
    </row>
    <row r="9325" spans="1:1" x14ac:dyDescent="0.25">
      <c r="A9325" s="1" t="s">
        <v>9328</v>
      </c>
    </row>
    <row r="9326" spans="1:1" x14ac:dyDescent="0.25">
      <c r="A9326" s="1" t="s">
        <v>9329</v>
      </c>
    </row>
    <row r="9327" spans="1:1" x14ac:dyDescent="0.25">
      <c r="A9327" s="1" t="s">
        <v>9330</v>
      </c>
    </row>
    <row r="9328" spans="1:1" x14ac:dyDescent="0.25">
      <c r="A9328" s="1" t="s">
        <v>9331</v>
      </c>
    </row>
    <row r="9329" spans="1:1" x14ac:dyDescent="0.25">
      <c r="A9329" s="1" t="s">
        <v>9332</v>
      </c>
    </row>
    <row r="9330" spans="1:1" x14ac:dyDescent="0.25">
      <c r="A9330" s="1" t="s">
        <v>9333</v>
      </c>
    </row>
    <row r="9331" spans="1:1" x14ac:dyDescent="0.25">
      <c r="A9331" s="1" t="s">
        <v>9334</v>
      </c>
    </row>
    <row r="9332" spans="1:1" x14ac:dyDescent="0.25">
      <c r="A9332" s="1" t="s">
        <v>9335</v>
      </c>
    </row>
    <row r="9333" spans="1:1" x14ac:dyDescent="0.25">
      <c r="A9333" s="1" t="s">
        <v>9336</v>
      </c>
    </row>
    <row r="9334" spans="1:1" x14ac:dyDescent="0.25">
      <c r="A9334" s="1" t="s">
        <v>9337</v>
      </c>
    </row>
    <row r="9335" spans="1:1" x14ac:dyDescent="0.25">
      <c r="A9335" s="1" t="s">
        <v>9338</v>
      </c>
    </row>
    <row r="9336" spans="1:1" x14ac:dyDescent="0.25">
      <c r="A9336" s="1" t="s">
        <v>9339</v>
      </c>
    </row>
    <row r="9337" spans="1:1" x14ac:dyDescent="0.25">
      <c r="A9337" s="1" t="s">
        <v>9340</v>
      </c>
    </row>
    <row r="9338" spans="1:1" x14ac:dyDescent="0.25">
      <c r="A9338" s="1" t="s">
        <v>9341</v>
      </c>
    </row>
    <row r="9339" spans="1:1" x14ac:dyDescent="0.25">
      <c r="A9339" s="1" t="s">
        <v>9342</v>
      </c>
    </row>
    <row r="9340" spans="1:1" x14ac:dyDescent="0.25">
      <c r="A9340" s="1" t="s">
        <v>9343</v>
      </c>
    </row>
    <row r="9341" spans="1:1" x14ac:dyDescent="0.25">
      <c r="A9341" s="1" t="s">
        <v>9344</v>
      </c>
    </row>
    <row r="9342" spans="1:1" x14ac:dyDescent="0.25">
      <c r="A9342" s="1" t="s">
        <v>9345</v>
      </c>
    </row>
    <row r="9343" spans="1:1" x14ac:dyDescent="0.25">
      <c r="A9343" s="1" t="s">
        <v>9346</v>
      </c>
    </row>
    <row r="9344" spans="1:1" x14ac:dyDescent="0.25">
      <c r="A9344" s="1" t="s">
        <v>9347</v>
      </c>
    </row>
    <row r="9345" spans="1:1" x14ac:dyDescent="0.25">
      <c r="A9345" s="1" t="s">
        <v>9348</v>
      </c>
    </row>
    <row r="9346" spans="1:1" x14ac:dyDescent="0.25">
      <c r="A9346" s="1" t="s">
        <v>9349</v>
      </c>
    </row>
    <row r="9347" spans="1:1" x14ac:dyDescent="0.25">
      <c r="A9347" s="1" t="s">
        <v>9350</v>
      </c>
    </row>
    <row r="9348" spans="1:1" x14ac:dyDescent="0.25">
      <c r="A9348" s="1" t="s">
        <v>9351</v>
      </c>
    </row>
    <row r="9349" spans="1:1" x14ac:dyDescent="0.25">
      <c r="A9349" s="1" t="s">
        <v>9352</v>
      </c>
    </row>
    <row r="9350" spans="1:1" x14ac:dyDescent="0.25">
      <c r="A9350" s="1" t="s">
        <v>9353</v>
      </c>
    </row>
    <row r="9351" spans="1:1" x14ac:dyDescent="0.25">
      <c r="A9351" s="1" t="s">
        <v>9354</v>
      </c>
    </row>
    <row r="9352" spans="1:1" x14ac:dyDescent="0.25">
      <c r="A9352" s="1" t="s">
        <v>9355</v>
      </c>
    </row>
    <row r="9353" spans="1:1" x14ac:dyDescent="0.25">
      <c r="A9353" s="1" t="s">
        <v>9356</v>
      </c>
    </row>
    <row r="9354" spans="1:1" x14ac:dyDescent="0.25">
      <c r="A9354" s="1" t="s">
        <v>9357</v>
      </c>
    </row>
    <row r="9355" spans="1:1" x14ac:dyDescent="0.25">
      <c r="A9355" s="1" t="s">
        <v>9358</v>
      </c>
    </row>
    <row r="9356" spans="1:1" x14ac:dyDescent="0.25">
      <c r="A9356" s="1" t="s">
        <v>9359</v>
      </c>
    </row>
    <row r="9357" spans="1:1" x14ac:dyDescent="0.25">
      <c r="A9357" s="1" t="s">
        <v>9360</v>
      </c>
    </row>
    <row r="9358" spans="1:1" x14ac:dyDescent="0.25">
      <c r="A9358" s="1" t="s">
        <v>9361</v>
      </c>
    </row>
    <row r="9359" spans="1:1" x14ac:dyDescent="0.25">
      <c r="A9359" s="1" t="s">
        <v>9362</v>
      </c>
    </row>
    <row r="9360" spans="1:1" x14ac:dyDescent="0.25">
      <c r="A9360" s="1" t="s">
        <v>9363</v>
      </c>
    </row>
    <row r="9361" spans="1:1" x14ac:dyDescent="0.25">
      <c r="A9361" s="1" t="s">
        <v>9364</v>
      </c>
    </row>
    <row r="9362" spans="1:1" x14ac:dyDescent="0.25">
      <c r="A9362" s="1" t="s">
        <v>9365</v>
      </c>
    </row>
    <row r="9363" spans="1:1" x14ac:dyDescent="0.25">
      <c r="A9363" s="1" t="s">
        <v>9366</v>
      </c>
    </row>
    <row r="9364" spans="1:1" x14ac:dyDescent="0.25">
      <c r="A9364" s="1" t="s">
        <v>9367</v>
      </c>
    </row>
    <row r="9365" spans="1:1" x14ac:dyDescent="0.25">
      <c r="A9365" s="1" t="s">
        <v>9368</v>
      </c>
    </row>
    <row r="9366" spans="1:1" x14ac:dyDescent="0.25">
      <c r="A9366" s="1" t="s">
        <v>9369</v>
      </c>
    </row>
    <row r="9367" spans="1:1" x14ac:dyDescent="0.25">
      <c r="A9367" s="1" t="s">
        <v>9370</v>
      </c>
    </row>
    <row r="9368" spans="1:1" x14ac:dyDescent="0.25">
      <c r="A9368" s="1" t="s">
        <v>9371</v>
      </c>
    </row>
    <row r="9369" spans="1:1" x14ac:dyDescent="0.25">
      <c r="A9369" s="1" t="s">
        <v>9372</v>
      </c>
    </row>
    <row r="9370" spans="1:1" x14ac:dyDescent="0.25">
      <c r="A9370" s="1" t="s">
        <v>9373</v>
      </c>
    </row>
    <row r="9371" spans="1:1" x14ac:dyDescent="0.25">
      <c r="A9371" s="1" t="s">
        <v>9374</v>
      </c>
    </row>
    <row r="9372" spans="1:1" x14ac:dyDescent="0.25">
      <c r="A9372" s="1" t="s">
        <v>9375</v>
      </c>
    </row>
    <row r="9373" spans="1:1" x14ac:dyDescent="0.25">
      <c r="A9373" s="1" t="s">
        <v>9376</v>
      </c>
    </row>
    <row r="9374" spans="1:1" x14ac:dyDescent="0.25">
      <c r="A9374" s="1" t="s">
        <v>9377</v>
      </c>
    </row>
    <row r="9375" spans="1:1" x14ac:dyDescent="0.25">
      <c r="A9375" s="1" t="s">
        <v>9378</v>
      </c>
    </row>
    <row r="9376" spans="1:1" x14ac:dyDescent="0.25">
      <c r="A9376" s="1" t="s">
        <v>9379</v>
      </c>
    </row>
    <row r="9377" spans="1:1" x14ac:dyDescent="0.25">
      <c r="A9377" s="1" t="s">
        <v>9380</v>
      </c>
    </row>
    <row r="9378" spans="1:1" x14ac:dyDescent="0.25">
      <c r="A9378" s="1" t="s">
        <v>9381</v>
      </c>
    </row>
    <row r="9379" spans="1:1" x14ac:dyDescent="0.25">
      <c r="A9379" s="1" t="s">
        <v>9382</v>
      </c>
    </row>
    <row r="9380" spans="1:1" x14ac:dyDescent="0.25">
      <c r="A9380" s="1" t="s">
        <v>9383</v>
      </c>
    </row>
    <row r="9381" spans="1:1" x14ac:dyDescent="0.25">
      <c r="A9381" s="1" t="s">
        <v>9384</v>
      </c>
    </row>
    <row r="9382" spans="1:1" x14ac:dyDescent="0.25">
      <c r="A9382" s="1" t="s">
        <v>9385</v>
      </c>
    </row>
    <row r="9383" spans="1:1" x14ac:dyDescent="0.25">
      <c r="A9383" s="1" t="s">
        <v>9386</v>
      </c>
    </row>
    <row r="9384" spans="1:1" x14ac:dyDescent="0.25">
      <c r="A9384" s="1" t="s">
        <v>9387</v>
      </c>
    </row>
    <row r="9385" spans="1:1" x14ac:dyDescent="0.25">
      <c r="A9385" s="1" t="s">
        <v>9388</v>
      </c>
    </row>
    <row r="9386" spans="1:1" x14ac:dyDescent="0.25">
      <c r="A9386" s="1" t="s">
        <v>9389</v>
      </c>
    </row>
    <row r="9387" spans="1:1" x14ac:dyDescent="0.25">
      <c r="A9387" s="1" t="s">
        <v>9390</v>
      </c>
    </row>
    <row r="9388" spans="1:1" x14ac:dyDescent="0.25">
      <c r="A9388" s="1" t="s">
        <v>9391</v>
      </c>
    </row>
    <row r="9389" spans="1:1" x14ac:dyDescent="0.25">
      <c r="A9389" s="1" t="s">
        <v>9392</v>
      </c>
    </row>
    <row r="9390" spans="1:1" x14ac:dyDescent="0.25">
      <c r="A9390" s="1" t="s">
        <v>9393</v>
      </c>
    </row>
    <row r="9391" spans="1:1" x14ac:dyDescent="0.25">
      <c r="A9391" s="1" t="s">
        <v>9394</v>
      </c>
    </row>
    <row r="9392" spans="1:1" x14ac:dyDescent="0.25">
      <c r="A9392" s="1" t="s">
        <v>9395</v>
      </c>
    </row>
    <row r="9393" spans="1:1" x14ac:dyDescent="0.25">
      <c r="A9393" s="1" t="s">
        <v>9396</v>
      </c>
    </row>
    <row r="9394" spans="1:1" x14ac:dyDescent="0.25">
      <c r="A9394" s="1" t="s">
        <v>9397</v>
      </c>
    </row>
    <row r="9395" spans="1:1" x14ac:dyDescent="0.25">
      <c r="A9395" s="1" t="s">
        <v>9398</v>
      </c>
    </row>
    <row r="9396" spans="1:1" x14ac:dyDescent="0.25">
      <c r="A9396" s="1" t="s">
        <v>9399</v>
      </c>
    </row>
    <row r="9397" spans="1:1" x14ac:dyDescent="0.25">
      <c r="A9397" s="1" t="s">
        <v>9400</v>
      </c>
    </row>
    <row r="9398" spans="1:1" x14ac:dyDescent="0.25">
      <c r="A9398" s="1" t="s">
        <v>9401</v>
      </c>
    </row>
    <row r="9399" spans="1:1" x14ac:dyDescent="0.25">
      <c r="A9399" s="1" t="s">
        <v>9402</v>
      </c>
    </row>
    <row r="9400" spans="1:1" x14ac:dyDescent="0.25">
      <c r="A9400" s="1" t="s">
        <v>9403</v>
      </c>
    </row>
    <row r="9401" spans="1:1" x14ac:dyDescent="0.25">
      <c r="A9401" s="1" t="s">
        <v>9404</v>
      </c>
    </row>
    <row r="9402" spans="1:1" x14ac:dyDescent="0.25">
      <c r="A9402" s="1" t="s">
        <v>9405</v>
      </c>
    </row>
    <row r="9403" spans="1:1" x14ac:dyDescent="0.25">
      <c r="A9403" s="1" t="s">
        <v>9406</v>
      </c>
    </row>
    <row r="9404" spans="1:1" x14ac:dyDescent="0.25">
      <c r="A9404" s="1" t="s">
        <v>9407</v>
      </c>
    </row>
    <row r="9405" spans="1:1" x14ac:dyDescent="0.25">
      <c r="A9405" s="1" t="s">
        <v>9408</v>
      </c>
    </row>
    <row r="9406" spans="1:1" x14ac:dyDescent="0.25">
      <c r="A9406" s="1" t="s">
        <v>9409</v>
      </c>
    </row>
    <row r="9407" spans="1:1" x14ac:dyDescent="0.25">
      <c r="A9407" s="1" t="s">
        <v>9410</v>
      </c>
    </row>
    <row r="9408" spans="1:1" x14ac:dyDescent="0.25">
      <c r="A9408" s="1" t="s">
        <v>9411</v>
      </c>
    </row>
    <row r="9409" spans="1:1" x14ac:dyDescent="0.25">
      <c r="A9409" s="1" t="s">
        <v>9412</v>
      </c>
    </row>
    <row r="9410" spans="1:1" x14ac:dyDescent="0.25">
      <c r="A9410" s="1" t="s">
        <v>9413</v>
      </c>
    </row>
    <row r="9411" spans="1:1" x14ac:dyDescent="0.25">
      <c r="A9411" s="1" t="s">
        <v>9414</v>
      </c>
    </row>
    <row r="9412" spans="1:1" x14ac:dyDescent="0.25">
      <c r="A9412" s="1" t="s">
        <v>9415</v>
      </c>
    </row>
    <row r="9413" spans="1:1" x14ac:dyDescent="0.25">
      <c r="A9413" s="1" t="s">
        <v>9416</v>
      </c>
    </row>
    <row r="9414" spans="1:1" x14ac:dyDescent="0.25">
      <c r="A9414" s="1" t="s">
        <v>9417</v>
      </c>
    </row>
    <row r="9415" spans="1:1" x14ac:dyDescent="0.25">
      <c r="A9415" s="1" t="s">
        <v>9418</v>
      </c>
    </row>
    <row r="9416" spans="1:1" x14ac:dyDescent="0.25">
      <c r="A9416" s="1" t="s">
        <v>9419</v>
      </c>
    </row>
    <row r="9417" spans="1:1" x14ac:dyDescent="0.25">
      <c r="A9417" s="1" t="s">
        <v>9420</v>
      </c>
    </row>
    <row r="9418" spans="1:1" x14ac:dyDescent="0.25">
      <c r="A9418" s="1" t="s">
        <v>9421</v>
      </c>
    </row>
    <row r="9419" spans="1:1" x14ac:dyDescent="0.25">
      <c r="A9419" s="1" t="s">
        <v>9422</v>
      </c>
    </row>
    <row r="9420" spans="1:1" x14ac:dyDescent="0.25">
      <c r="A9420" s="1" t="s">
        <v>9423</v>
      </c>
    </row>
    <row r="9421" spans="1:1" x14ac:dyDescent="0.25">
      <c r="A9421" s="1" t="s">
        <v>9424</v>
      </c>
    </row>
    <row r="9422" spans="1:1" x14ac:dyDescent="0.25">
      <c r="A9422" s="1" t="s">
        <v>9425</v>
      </c>
    </row>
    <row r="9423" spans="1:1" x14ac:dyDescent="0.25">
      <c r="A9423" s="1" t="s">
        <v>9426</v>
      </c>
    </row>
    <row r="9424" spans="1:1" x14ac:dyDescent="0.25">
      <c r="A9424" s="1" t="s">
        <v>9427</v>
      </c>
    </row>
    <row r="9425" spans="1:1" x14ac:dyDescent="0.25">
      <c r="A9425" s="1" t="s">
        <v>9428</v>
      </c>
    </row>
    <row r="9426" spans="1:1" x14ac:dyDescent="0.25">
      <c r="A9426" s="1" t="s">
        <v>9429</v>
      </c>
    </row>
    <row r="9427" spans="1:1" x14ac:dyDescent="0.25">
      <c r="A9427" s="1" t="s">
        <v>9430</v>
      </c>
    </row>
    <row r="9428" spans="1:1" x14ac:dyDescent="0.25">
      <c r="A9428" s="1" t="s">
        <v>9431</v>
      </c>
    </row>
    <row r="9429" spans="1:1" x14ac:dyDescent="0.25">
      <c r="A9429" s="1" t="s">
        <v>9432</v>
      </c>
    </row>
    <row r="9430" spans="1:1" x14ac:dyDescent="0.25">
      <c r="A9430" s="1" t="s">
        <v>9433</v>
      </c>
    </row>
    <row r="9431" spans="1:1" x14ac:dyDescent="0.25">
      <c r="A9431" s="1" t="s">
        <v>9434</v>
      </c>
    </row>
    <row r="9432" spans="1:1" x14ac:dyDescent="0.25">
      <c r="A9432" s="1" t="s">
        <v>9435</v>
      </c>
    </row>
    <row r="9433" spans="1:1" x14ac:dyDescent="0.25">
      <c r="A9433" s="1" t="s">
        <v>9436</v>
      </c>
    </row>
    <row r="9434" spans="1:1" x14ac:dyDescent="0.25">
      <c r="A9434" s="1" t="s">
        <v>9437</v>
      </c>
    </row>
    <row r="9435" spans="1:1" x14ac:dyDescent="0.25">
      <c r="A9435" s="1" t="s">
        <v>9438</v>
      </c>
    </row>
    <row r="9436" spans="1:1" x14ac:dyDescent="0.25">
      <c r="A9436" s="1" t="s">
        <v>9439</v>
      </c>
    </row>
    <row r="9437" spans="1:1" x14ac:dyDescent="0.25">
      <c r="A9437" s="1" t="s">
        <v>9440</v>
      </c>
    </row>
    <row r="9438" spans="1:1" x14ac:dyDescent="0.25">
      <c r="A9438" s="1" t="s">
        <v>9441</v>
      </c>
    </row>
    <row r="9439" spans="1:1" x14ac:dyDescent="0.25">
      <c r="A9439" s="1" t="s">
        <v>9442</v>
      </c>
    </row>
    <row r="9440" spans="1:1" x14ac:dyDescent="0.25">
      <c r="A9440" s="1" t="s">
        <v>9443</v>
      </c>
    </row>
    <row r="9441" spans="1:1" x14ac:dyDescent="0.25">
      <c r="A9441" s="1" t="s">
        <v>9444</v>
      </c>
    </row>
    <row r="9442" spans="1:1" x14ac:dyDescent="0.25">
      <c r="A9442" s="1" t="s">
        <v>9445</v>
      </c>
    </row>
    <row r="9443" spans="1:1" x14ac:dyDescent="0.25">
      <c r="A9443" s="1" t="s">
        <v>9446</v>
      </c>
    </row>
    <row r="9444" spans="1:1" x14ac:dyDescent="0.25">
      <c r="A9444" s="1" t="s">
        <v>9447</v>
      </c>
    </row>
    <row r="9445" spans="1:1" x14ac:dyDescent="0.25">
      <c r="A9445" s="1" t="s">
        <v>9448</v>
      </c>
    </row>
    <row r="9446" spans="1:1" x14ac:dyDescent="0.25">
      <c r="A9446" s="1" t="s">
        <v>9449</v>
      </c>
    </row>
    <row r="9447" spans="1:1" x14ac:dyDescent="0.25">
      <c r="A9447" s="1" t="s">
        <v>9450</v>
      </c>
    </row>
    <row r="9448" spans="1:1" x14ac:dyDescent="0.25">
      <c r="A9448" s="1" t="s">
        <v>9451</v>
      </c>
    </row>
    <row r="9449" spans="1:1" x14ac:dyDescent="0.25">
      <c r="A9449" s="1" t="s">
        <v>9452</v>
      </c>
    </row>
    <row r="9450" spans="1:1" x14ac:dyDescent="0.25">
      <c r="A9450" s="1" t="s">
        <v>9453</v>
      </c>
    </row>
    <row r="9451" spans="1:1" x14ac:dyDescent="0.25">
      <c r="A9451" s="1" t="s">
        <v>9454</v>
      </c>
    </row>
    <row r="9452" spans="1:1" x14ac:dyDescent="0.25">
      <c r="A9452" s="1" t="s">
        <v>9455</v>
      </c>
    </row>
    <row r="9453" spans="1:1" x14ac:dyDescent="0.25">
      <c r="A9453" s="1" t="s">
        <v>9456</v>
      </c>
    </row>
    <row r="9454" spans="1:1" x14ac:dyDescent="0.25">
      <c r="A9454" s="1" t="s">
        <v>9457</v>
      </c>
    </row>
    <row r="9455" spans="1:1" x14ac:dyDescent="0.25">
      <c r="A9455" s="1" t="s">
        <v>9458</v>
      </c>
    </row>
    <row r="9456" spans="1:1" x14ac:dyDescent="0.25">
      <c r="A9456" s="1" t="s">
        <v>9459</v>
      </c>
    </row>
    <row r="9457" spans="1:1" x14ac:dyDescent="0.25">
      <c r="A9457" s="1" t="s">
        <v>9460</v>
      </c>
    </row>
    <row r="9458" spans="1:1" x14ac:dyDescent="0.25">
      <c r="A9458" s="1" t="s">
        <v>9461</v>
      </c>
    </row>
    <row r="9459" spans="1:1" x14ac:dyDescent="0.25">
      <c r="A9459" s="1" t="s">
        <v>9462</v>
      </c>
    </row>
    <row r="9460" spans="1:1" x14ac:dyDescent="0.25">
      <c r="A9460" s="1" t="s">
        <v>9463</v>
      </c>
    </row>
    <row r="9461" spans="1:1" x14ac:dyDescent="0.25">
      <c r="A9461" s="1" t="s">
        <v>9464</v>
      </c>
    </row>
    <row r="9462" spans="1:1" x14ac:dyDescent="0.25">
      <c r="A9462" s="1" t="s">
        <v>9465</v>
      </c>
    </row>
    <row r="9463" spans="1:1" x14ac:dyDescent="0.25">
      <c r="A9463" s="1" t="s">
        <v>9466</v>
      </c>
    </row>
    <row r="9464" spans="1:1" x14ac:dyDescent="0.25">
      <c r="A9464" s="1" t="s">
        <v>9467</v>
      </c>
    </row>
    <row r="9465" spans="1:1" x14ac:dyDescent="0.25">
      <c r="A9465" s="1" t="s">
        <v>9468</v>
      </c>
    </row>
    <row r="9466" spans="1:1" x14ac:dyDescent="0.25">
      <c r="A9466" s="1" t="s">
        <v>9469</v>
      </c>
    </row>
    <row r="9467" spans="1:1" x14ac:dyDescent="0.25">
      <c r="A9467" s="1" t="s">
        <v>9470</v>
      </c>
    </row>
    <row r="9468" spans="1:1" x14ac:dyDescent="0.25">
      <c r="A9468" s="1" t="s">
        <v>9471</v>
      </c>
    </row>
    <row r="9469" spans="1:1" x14ac:dyDescent="0.25">
      <c r="A9469" s="1" t="s">
        <v>9472</v>
      </c>
    </row>
    <row r="9470" spans="1:1" x14ac:dyDescent="0.25">
      <c r="A9470" s="1" t="s">
        <v>9473</v>
      </c>
    </row>
    <row r="9471" spans="1:1" x14ac:dyDescent="0.25">
      <c r="A9471" s="1" t="s">
        <v>9474</v>
      </c>
    </row>
    <row r="9472" spans="1:1" x14ac:dyDescent="0.25">
      <c r="A9472" s="1" t="s">
        <v>9475</v>
      </c>
    </row>
    <row r="9473" spans="1:1" x14ac:dyDescent="0.25">
      <c r="A9473" s="1" t="s">
        <v>9476</v>
      </c>
    </row>
    <row r="9474" spans="1:1" x14ac:dyDescent="0.25">
      <c r="A9474" s="1" t="s">
        <v>9477</v>
      </c>
    </row>
    <row r="9475" spans="1:1" x14ac:dyDescent="0.25">
      <c r="A9475" s="1" t="s">
        <v>9478</v>
      </c>
    </row>
    <row r="9476" spans="1:1" x14ac:dyDescent="0.25">
      <c r="A9476" s="1" t="s">
        <v>9479</v>
      </c>
    </row>
    <row r="9477" spans="1:1" x14ac:dyDescent="0.25">
      <c r="A9477" s="1" t="s">
        <v>9480</v>
      </c>
    </row>
    <row r="9478" spans="1:1" x14ac:dyDescent="0.25">
      <c r="A9478" s="1" t="s">
        <v>9481</v>
      </c>
    </row>
    <row r="9479" spans="1:1" x14ac:dyDescent="0.25">
      <c r="A9479" s="1" t="s">
        <v>9482</v>
      </c>
    </row>
    <row r="9480" spans="1:1" x14ac:dyDescent="0.25">
      <c r="A9480" s="1" t="s">
        <v>9483</v>
      </c>
    </row>
    <row r="9481" spans="1:1" x14ac:dyDescent="0.25">
      <c r="A9481" s="1" t="s">
        <v>9484</v>
      </c>
    </row>
    <row r="9482" spans="1:1" x14ac:dyDescent="0.25">
      <c r="A9482" s="1" t="s">
        <v>9485</v>
      </c>
    </row>
    <row r="9483" spans="1:1" x14ac:dyDescent="0.25">
      <c r="A9483" s="1" t="s">
        <v>9486</v>
      </c>
    </row>
    <row r="9484" spans="1:1" x14ac:dyDescent="0.25">
      <c r="A9484" s="1" t="s">
        <v>9487</v>
      </c>
    </row>
    <row r="9485" spans="1:1" x14ac:dyDescent="0.25">
      <c r="A9485" s="1" t="s">
        <v>9488</v>
      </c>
    </row>
    <row r="9486" spans="1:1" x14ac:dyDescent="0.25">
      <c r="A9486" s="1" t="s">
        <v>9489</v>
      </c>
    </row>
    <row r="9487" spans="1:1" x14ac:dyDescent="0.25">
      <c r="A9487" s="1" t="s">
        <v>9490</v>
      </c>
    </row>
    <row r="9488" spans="1:1" x14ac:dyDescent="0.25">
      <c r="A9488" s="1" t="s">
        <v>9491</v>
      </c>
    </row>
    <row r="9489" spans="1:1" x14ac:dyDescent="0.25">
      <c r="A9489" s="1" t="s">
        <v>9492</v>
      </c>
    </row>
    <row r="9490" spans="1:1" x14ac:dyDescent="0.25">
      <c r="A9490" s="1" t="s">
        <v>9493</v>
      </c>
    </row>
    <row r="9491" spans="1:1" x14ac:dyDescent="0.25">
      <c r="A9491" s="1" t="s">
        <v>9494</v>
      </c>
    </row>
    <row r="9492" spans="1:1" x14ac:dyDescent="0.25">
      <c r="A9492" s="1" t="s">
        <v>9495</v>
      </c>
    </row>
    <row r="9493" spans="1:1" x14ac:dyDescent="0.25">
      <c r="A9493" s="1" t="s">
        <v>9496</v>
      </c>
    </row>
    <row r="9494" spans="1:1" x14ac:dyDescent="0.25">
      <c r="A9494" s="1" t="s">
        <v>9497</v>
      </c>
    </row>
    <row r="9495" spans="1:1" x14ac:dyDescent="0.25">
      <c r="A9495" s="1" t="s">
        <v>9498</v>
      </c>
    </row>
    <row r="9496" spans="1:1" x14ac:dyDescent="0.25">
      <c r="A9496" s="1" t="s">
        <v>9499</v>
      </c>
    </row>
    <row r="9497" spans="1:1" x14ac:dyDescent="0.25">
      <c r="A9497" s="1" t="s">
        <v>9500</v>
      </c>
    </row>
    <row r="9498" spans="1:1" x14ac:dyDescent="0.25">
      <c r="A9498" s="1" t="s">
        <v>9501</v>
      </c>
    </row>
    <row r="9499" spans="1:1" x14ac:dyDescent="0.25">
      <c r="A9499" s="1" t="s">
        <v>9502</v>
      </c>
    </row>
    <row r="9500" spans="1:1" x14ac:dyDescent="0.25">
      <c r="A9500" s="1" t="s">
        <v>9503</v>
      </c>
    </row>
    <row r="9501" spans="1:1" x14ac:dyDescent="0.25">
      <c r="A9501" s="1" t="s">
        <v>9504</v>
      </c>
    </row>
    <row r="9502" spans="1:1" x14ac:dyDescent="0.25">
      <c r="A9502" s="1" t="s">
        <v>9505</v>
      </c>
    </row>
    <row r="9503" spans="1:1" x14ac:dyDescent="0.25">
      <c r="A9503" s="1" t="s">
        <v>9506</v>
      </c>
    </row>
    <row r="9504" spans="1:1" x14ac:dyDescent="0.25">
      <c r="A9504" s="1" t="s">
        <v>9507</v>
      </c>
    </row>
    <row r="9505" spans="1:1" x14ac:dyDescent="0.25">
      <c r="A9505" s="1" t="s">
        <v>9508</v>
      </c>
    </row>
    <row r="9506" spans="1:1" x14ac:dyDescent="0.25">
      <c r="A9506" s="1" t="s">
        <v>9509</v>
      </c>
    </row>
    <row r="9507" spans="1:1" x14ac:dyDescent="0.25">
      <c r="A9507" s="1" t="s">
        <v>9510</v>
      </c>
    </row>
    <row r="9508" spans="1:1" x14ac:dyDescent="0.25">
      <c r="A9508" s="1" t="s">
        <v>9511</v>
      </c>
    </row>
    <row r="9509" spans="1:1" x14ac:dyDescent="0.25">
      <c r="A9509" s="1" t="s">
        <v>9512</v>
      </c>
    </row>
    <row r="9510" spans="1:1" x14ac:dyDescent="0.25">
      <c r="A9510" s="1" t="s">
        <v>9513</v>
      </c>
    </row>
    <row r="9511" spans="1:1" x14ac:dyDescent="0.25">
      <c r="A9511" s="1" t="s">
        <v>9514</v>
      </c>
    </row>
    <row r="9512" spans="1:1" x14ac:dyDescent="0.25">
      <c r="A9512" s="1" t="s">
        <v>9515</v>
      </c>
    </row>
    <row r="9513" spans="1:1" x14ac:dyDescent="0.25">
      <c r="A9513" s="1" t="s">
        <v>9516</v>
      </c>
    </row>
    <row r="9514" spans="1:1" x14ac:dyDescent="0.25">
      <c r="A9514" s="1" t="s">
        <v>9517</v>
      </c>
    </row>
    <row r="9515" spans="1:1" x14ac:dyDescent="0.25">
      <c r="A9515" s="1" t="s">
        <v>9518</v>
      </c>
    </row>
    <row r="9516" spans="1:1" x14ac:dyDescent="0.25">
      <c r="A9516" s="1" t="s">
        <v>9519</v>
      </c>
    </row>
    <row r="9517" spans="1:1" x14ac:dyDescent="0.25">
      <c r="A9517" s="1" t="s">
        <v>9520</v>
      </c>
    </row>
    <row r="9518" spans="1:1" x14ac:dyDescent="0.25">
      <c r="A9518" s="1" t="s">
        <v>9521</v>
      </c>
    </row>
    <row r="9519" spans="1:1" x14ac:dyDescent="0.25">
      <c r="A9519" s="1" t="s">
        <v>9522</v>
      </c>
    </row>
    <row r="9520" spans="1:1" x14ac:dyDescent="0.25">
      <c r="A9520" s="1" t="s">
        <v>9523</v>
      </c>
    </row>
    <row r="9521" spans="1:1" x14ac:dyDescent="0.25">
      <c r="A9521" s="1" t="s">
        <v>9524</v>
      </c>
    </row>
    <row r="9522" spans="1:1" x14ac:dyDescent="0.25">
      <c r="A9522" s="1" t="s">
        <v>9525</v>
      </c>
    </row>
    <row r="9523" spans="1:1" x14ac:dyDescent="0.25">
      <c r="A9523" s="1" t="s">
        <v>9526</v>
      </c>
    </row>
    <row r="9524" spans="1:1" x14ac:dyDescent="0.25">
      <c r="A9524" s="1" t="s">
        <v>9527</v>
      </c>
    </row>
    <row r="9525" spans="1:1" x14ac:dyDescent="0.25">
      <c r="A9525" s="1" t="s">
        <v>9528</v>
      </c>
    </row>
    <row r="9526" spans="1:1" x14ac:dyDescent="0.25">
      <c r="A9526" s="1" t="s">
        <v>9529</v>
      </c>
    </row>
    <row r="9527" spans="1:1" x14ac:dyDescent="0.25">
      <c r="A9527" s="1" t="s">
        <v>9530</v>
      </c>
    </row>
    <row r="9528" spans="1:1" x14ac:dyDescent="0.25">
      <c r="A9528" s="1" t="s">
        <v>9531</v>
      </c>
    </row>
    <row r="9529" spans="1:1" x14ac:dyDescent="0.25">
      <c r="A9529" s="1" t="s">
        <v>9532</v>
      </c>
    </row>
    <row r="9530" spans="1:1" x14ac:dyDescent="0.25">
      <c r="A9530" s="1" t="s">
        <v>9533</v>
      </c>
    </row>
    <row r="9531" spans="1:1" x14ac:dyDescent="0.25">
      <c r="A9531" s="1" t="s">
        <v>9534</v>
      </c>
    </row>
    <row r="9532" spans="1:1" x14ac:dyDescent="0.25">
      <c r="A9532" s="1" t="s">
        <v>9535</v>
      </c>
    </row>
    <row r="9533" spans="1:1" x14ac:dyDescent="0.25">
      <c r="A9533" s="1" t="s">
        <v>9536</v>
      </c>
    </row>
    <row r="9534" spans="1:1" x14ac:dyDescent="0.25">
      <c r="A9534" s="1" t="s">
        <v>9537</v>
      </c>
    </row>
    <row r="9535" spans="1:1" x14ac:dyDescent="0.25">
      <c r="A9535" s="1" t="s">
        <v>9538</v>
      </c>
    </row>
    <row r="9536" spans="1:1" x14ac:dyDescent="0.25">
      <c r="A9536" s="1" t="s">
        <v>9539</v>
      </c>
    </row>
    <row r="9537" spans="1:1" x14ac:dyDescent="0.25">
      <c r="A9537" s="1" t="s">
        <v>9540</v>
      </c>
    </row>
    <row r="9538" spans="1:1" x14ac:dyDescent="0.25">
      <c r="A9538" s="1" t="s">
        <v>9541</v>
      </c>
    </row>
    <row r="9539" spans="1:1" x14ac:dyDescent="0.25">
      <c r="A9539" s="1" t="s">
        <v>9542</v>
      </c>
    </row>
    <row r="9540" spans="1:1" x14ac:dyDescent="0.25">
      <c r="A9540" s="1" t="s">
        <v>9543</v>
      </c>
    </row>
    <row r="9541" spans="1:1" x14ac:dyDescent="0.25">
      <c r="A9541" s="1" t="s">
        <v>9544</v>
      </c>
    </row>
    <row r="9542" spans="1:1" x14ac:dyDescent="0.25">
      <c r="A9542" s="1" t="s">
        <v>9545</v>
      </c>
    </row>
    <row r="9543" spans="1:1" x14ac:dyDescent="0.25">
      <c r="A9543" s="1" t="s">
        <v>9546</v>
      </c>
    </row>
    <row r="9544" spans="1:1" x14ac:dyDescent="0.25">
      <c r="A9544" s="1" t="s">
        <v>9547</v>
      </c>
    </row>
    <row r="9545" spans="1:1" x14ac:dyDescent="0.25">
      <c r="A9545" s="1" t="s">
        <v>9548</v>
      </c>
    </row>
    <row r="9546" spans="1:1" x14ac:dyDescent="0.25">
      <c r="A9546" s="1" t="s">
        <v>9549</v>
      </c>
    </row>
    <row r="9547" spans="1:1" x14ac:dyDescent="0.25">
      <c r="A9547" s="1" t="s">
        <v>9550</v>
      </c>
    </row>
    <row r="9548" spans="1:1" x14ac:dyDescent="0.25">
      <c r="A9548" s="1" t="s">
        <v>9551</v>
      </c>
    </row>
    <row r="9549" spans="1:1" x14ac:dyDescent="0.25">
      <c r="A9549" s="1" t="s">
        <v>9552</v>
      </c>
    </row>
    <row r="9550" spans="1:1" x14ac:dyDescent="0.25">
      <c r="A9550" s="1" t="s">
        <v>9553</v>
      </c>
    </row>
    <row r="9551" spans="1:1" x14ac:dyDescent="0.25">
      <c r="A9551" s="1" t="s">
        <v>9554</v>
      </c>
    </row>
    <row r="9552" spans="1:1" x14ac:dyDescent="0.25">
      <c r="A9552" s="1" t="s">
        <v>9555</v>
      </c>
    </row>
    <row r="9553" spans="1:1" x14ac:dyDescent="0.25">
      <c r="A9553" s="1" t="s">
        <v>9556</v>
      </c>
    </row>
    <row r="9554" spans="1:1" x14ac:dyDescent="0.25">
      <c r="A9554" s="1" t="s">
        <v>9557</v>
      </c>
    </row>
    <row r="9555" spans="1:1" x14ac:dyDescent="0.25">
      <c r="A9555" s="1" t="s">
        <v>9558</v>
      </c>
    </row>
    <row r="9556" spans="1:1" x14ac:dyDescent="0.25">
      <c r="A9556" s="1" t="s">
        <v>9559</v>
      </c>
    </row>
    <row r="9557" spans="1:1" x14ac:dyDescent="0.25">
      <c r="A9557" s="1" t="s">
        <v>9560</v>
      </c>
    </row>
    <row r="9558" spans="1:1" x14ac:dyDescent="0.25">
      <c r="A9558" s="1" t="s">
        <v>9561</v>
      </c>
    </row>
    <row r="9559" spans="1:1" x14ac:dyDescent="0.25">
      <c r="A9559" s="1" t="s">
        <v>9562</v>
      </c>
    </row>
    <row r="9560" spans="1:1" x14ac:dyDescent="0.25">
      <c r="A9560" s="1" t="s">
        <v>9563</v>
      </c>
    </row>
    <row r="9561" spans="1:1" x14ac:dyDescent="0.25">
      <c r="A9561" s="1" t="s">
        <v>9564</v>
      </c>
    </row>
    <row r="9562" spans="1:1" x14ac:dyDescent="0.25">
      <c r="A9562" s="1" t="s">
        <v>9565</v>
      </c>
    </row>
    <row r="9563" spans="1:1" x14ac:dyDescent="0.25">
      <c r="A9563" s="1" t="s">
        <v>9566</v>
      </c>
    </row>
    <row r="9564" spans="1:1" x14ac:dyDescent="0.25">
      <c r="A9564" s="1" t="s">
        <v>9567</v>
      </c>
    </row>
    <row r="9565" spans="1:1" x14ac:dyDescent="0.25">
      <c r="A9565" s="1" t="s">
        <v>9568</v>
      </c>
    </row>
    <row r="9566" spans="1:1" x14ac:dyDescent="0.25">
      <c r="A9566" s="1" t="s">
        <v>9569</v>
      </c>
    </row>
    <row r="9567" spans="1:1" x14ac:dyDescent="0.25">
      <c r="A9567" s="1" t="s">
        <v>9570</v>
      </c>
    </row>
    <row r="9568" spans="1:1" x14ac:dyDescent="0.25">
      <c r="A9568" s="1" t="s">
        <v>9571</v>
      </c>
    </row>
    <row r="9569" spans="1:1" x14ac:dyDescent="0.25">
      <c r="A9569" s="1" t="s">
        <v>9572</v>
      </c>
    </row>
    <row r="9570" spans="1:1" x14ac:dyDescent="0.25">
      <c r="A9570" s="1" t="s">
        <v>9573</v>
      </c>
    </row>
    <row r="9571" spans="1:1" x14ac:dyDescent="0.25">
      <c r="A9571" s="1" t="s">
        <v>9574</v>
      </c>
    </row>
    <row r="9572" spans="1:1" x14ac:dyDescent="0.25">
      <c r="A9572" s="1" t="s">
        <v>9575</v>
      </c>
    </row>
    <row r="9573" spans="1:1" x14ac:dyDescent="0.25">
      <c r="A9573" s="1" t="s">
        <v>9576</v>
      </c>
    </row>
    <row r="9574" spans="1:1" x14ac:dyDescent="0.25">
      <c r="A9574" s="1" t="s">
        <v>9577</v>
      </c>
    </row>
    <row r="9575" spans="1:1" x14ac:dyDescent="0.25">
      <c r="A9575" s="1" t="s">
        <v>9578</v>
      </c>
    </row>
    <row r="9576" spans="1:1" x14ac:dyDescent="0.25">
      <c r="A9576" s="1" t="s">
        <v>9579</v>
      </c>
    </row>
    <row r="9577" spans="1:1" x14ac:dyDescent="0.25">
      <c r="A9577" s="1" t="s">
        <v>9580</v>
      </c>
    </row>
    <row r="9578" spans="1:1" x14ac:dyDescent="0.25">
      <c r="A9578" s="1" t="s">
        <v>9581</v>
      </c>
    </row>
    <row r="9579" spans="1:1" x14ac:dyDescent="0.25">
      <c r="A9579" s="1" t="s">
        <v>9582</v>
      </c>
    </row>
    <row r="9580" spans="1:1" x14ac:dyDescent="0.25">
      <c r="A9580" s="1" t="s">
        <v>9583</v>
      </c>
    </row>
    <row r="9581" spans="1:1" x14ac:dyDescent="0.25">
      <c r="A9581" s="1" t="s">
        <v>9584</v>
      </c>
    </row>
    <row r="9582" spans="1:1" x14ac:dyDescent="0.25">
      <c r="A9582" s="1" t="s">
        <v>9585</v>
      </c>
    </row>
    <row r="9583" spans="1:1" x14ac:dyDescent="0.25">
      <c r="A9583" s="1" t="s">
        <v>9586</v>
      </c>
    </row>
    <row r="9584" spans="1:1" x14ac:dyDescent="0.25">
      <c r="A9584" s="1" t="s">
        <v>9587</v>
      </c>
    </row>
    <row r="9585" spans="1:1" x14ac:dyDescent="0.25">
      <c r="A9585" s="1" t="s">
        <v>9588</v>
      </c>
    </row>
    <row r="9586" spans="1:1" x14ac:dyDescent="0.25">
      <c r="A9586" s="1" t="s">
        <v>9589</v>
      </c>
    </row>
    <row r="9587" spans="1:1" x14ac:dyDescent="0.25">
      <c r="A9587" s="1" t="s">
        <v>9590</v>
      </c>
    </row>
    <row r="9588" spans="1:1" x14ac:dyDescent="0.25">
      <c r="A9588" s="1" t="s">
        <v>9591</v>
      </c>
    </row>
    <row r="9589" spans="1:1" x14ac:dyDescent="0.25">
      <c r="A9589" s="1" t="s">
        <v>9592</v>
      </c>
    </row>
    <row r="9590" spans="1:1" x14ac:dyDescent="0.25">
      <c r="A9590" s="1" t="s">
        <v>9593</v>
      </c>
    </row>
    <row r="9591" spans="1:1" x14ac:dyDescent="0.25">
      <c r="A9591" s="1" t="s">
        <v>9594</v>
      </c>
    </row>
    <row r="9592" spans="1:1" x14ac:dyDescent="0.25">
      <c r="A9592" s="1" t="s">
        <v>9595</v>
      </c>
    </row>
    <row r="9593" spans="1:1" x14ac:dyDescent="0.25">
      <c r="A9593" s="1" t="s">
        <v>9596</v>
      </c>
    </row>
    <row r="9594" spans="1:1" x14ac:dyDescent="0.25">
      <c r="A9594" s="1" t="s">
        <v>9597</v>
      </c>
    </row>
    <row r="9595" spans="1:1" x14ac:dyDescent="0.25">
      <c r="A9595" s="1" t="s">
        <v>9598</v>
      </c>
    </row>
    <row r="9596" spans="1:1" x14ac:dyDescent="0.25">
      <c r="A9596" s="1" t="s">
        <v>9599</v>
      </c>
    </row>
    <row r="9597" spans="1:1" x14ac:dyDescent="0.25">
      <c r="A9597" s="1" t="s">
        <v>9600</v>
      </c>
    </row>
    <row r="9598" spans="1:1" x14ac:dyDescent="0.25">
      <c r="A9598" s="1" t="s">
        <v>9601</v>
      </c>
    </row>
    <row r="9599" spans="1:1" x14ac:dyDescent="0.25">
      <c r="A9599" s="1" t="s">
        <v>9602</v>
      </c>
    </row>
    <row r="9600" spans="1:1" x14ac:dyDescent="0.25">
      <c r="A9600" s="1" t="s">
        <v>9603</v>
      </c>
    </row>
    <row r="9601" spans="1:1" x14ac:dyDescent="0.25">
      <c r="A9601" s="1" t="s">
        <v>9604</v>
      </c>
    </row>
    <row r="9602" spans="1:1" x14ac:dyDescent="0.25">
      <c r="A9602" s="1" t="s">
        <v>9605</v>
      </c>
    </row>
    <row r="9603" spans="1:1" x14ac:dyDescent="0.25">
      <c r="A9603" s="1" t="s">
        <v>9606</v>
      </c>
    </row>
    <row r="9604" spans="1:1" x14ac:dyDescent="0.25">
      <c r="A9604" s="1" t="s">
        <v>9607</v>
      </c>
    </row>
    <row r="9605" spans="1:1" x14ac:dyDescent="0.25">
      <c r="A9605" s="1" t="s">
        <v>9608</v>
      </c>
    </row>
    <row r="9606" spans="1:1" x14ac:dyDescent="0.25">
      <c r="A9606" s="1" t="s">
        <v>9609</v>
      </c>
    </row>
    <row r="9607" spans="1:1" x14ac:dyDescent="0.25">
      <c r="A9607" s="1" t="s">
        <v>9610</v>
      </c>
    </row>
    <row r="9608" spans="1:1" x14ac:dyDescent="0.25">
      <c r="A9608" s="1" t="s">
        <v>9611</v>
      </c>
    </row>
    <row r="9609" spans="1:1" x14ac:dyDescent="0.25">
      <c r="A9609" s="1" t="s">
        <v>9612</v>
      </c>
    </row>
    <row r="9610" spans="1:1" x14ac:dyDescent="0.25">
      <c r="A9610" s="1" t="s">
        <v>9613</v>
      </c>
    </row>
    <row r="9611" spans="1:1" x14ac:dyDescent="0.25">
      <c r="A9611" s="1" t="s">
        <v>9614</v>
      </c>
    </row>
    <row r="9612" spans="1:1" x14ac:dyDescent="0.25">
      <c r="A9612" s="1" t="s">
        <v>9615</v>
      </c>
    </row>
    <row r="9613" spans="1:1" x14ac:dyDescent="0.25">
      <c r="A9613" s="1" t="s">
        <v>9616</v>
      </c>
    </row>
    <row r="9614" spans="1:1" x14ac:dyDescent="0.25">
      <c r="A9614" s="1" t="s">
        <v>9617</v>
      </c>
    </row>
    <row r="9615" spans="1:1" x14ac:dyDescent="0.25">
      <c r="A9615" s="1" t="s">
        <v>9618</v>
      </c>
    </row>
    <row r="9616" spans="1:1" x14ac:dyDescent="0.25">
      <c r="A9616" s="1" t="s">
        <v>9619</v>
      </c>
    </row>
    <row r="9617" spans="1:1" x14ac:dyDescent="0.25">
      <c r="A9617" s="1" t="s">
        <v>9620</v>
      </c>
    </row>
    <row r="9618" spans="1:1" x14ac:dyDescent="0.25">
      <c r="A9618" s="1" t="s">
        <v>9621</v>
      </c>
    </row>
    <row r="9619" spans="1:1" x14ac:dyDescent="0.25">
      <c r="A9619" s="1" t="s">
        <v>9622</v>
      </c>
    </row>
    <row r="9620" spans="1:1" x14ac:dyDescent="0.25">
      <c r="A9620" s="1" t="s">
        <v>9623</v>
      </c>
    </row>
    <row r="9621" spans="1:1" x14ac:dyDescent="0.25">
      <c r="A9621" s="1" t="s">
        <v>9624</v>
      </c>
    </row>
    <row r="9622" spans="1:1" x14ac:dyDescent="0.25">
      <c r="A9622" s="1" t="s">
        <v>9625</v>
      </c>
    </row>
    <row r="9623" spans="1:1" x14ac:dyDescent="0.25">
      <c r="A9623" s="1" t="s">
        <v>9626</v>
      </c>
    </row>
    <row r="9624" spans="1:1" x14ac:dyDescent="0.25">
      <c r="A9624" s="1" t="s">
        <v>9627</v>
      </c>
    </row>
    <row r="9625" spans="1:1" x14ac:dyDescent="0.25">
      <c r="A9625" s="1" t="s">
        <v>9628</v>
      </c>
    </row>
    <row r="9626" spans="1:1" x14ac:dyDescent="0.25">
      <c r="A9626" s="1" t="s">
        <v>9629</v>
      </c>
    </row>
    <row r="9627" spans="1:1" x14ac:dyDescent="0.25">
      <c r="A9627" s="1" t="s">
        <v>9630</v>
      </c>
    </row>
    <row r="9628" spans="1:1" x14ac:dyDescent="0.25">
      <c r="A9628" s="1" t="s">
        <v>9631</v>
      </c>
    </row>
    <row r="9629" spans="1:1" x14ac:dyDescent="0.25">
      <c r="A9629" s="1" t="s">
        <v>9632</v>
      </c>
    </row>
    <row r="9630" spans="1:1" x14ac:dyDescent="0.25">
      <c r="A9630" s="1" t="s">
        <v>9633</v>
      </c>
    </row>
    <row r="9631" spans="1:1" x14ac:dyDescent="0.25">
      <c r="A9631" s="1" t="s">
        <v>9634</v>
      </c>
    </row>
    <row r="9632" spans="1:1" x14ac:dyDescent="0.25">
      <c r="A9632" s="1" t="s">
        <v>9635</v>
      </c>
    </row>
    <row r="9633" spans="1:1" x14ac:dyDescent="0.25">
      <c r="A9633" s="1" t="s">
        <v>9636</v>
      </c>
    </row>
    <row r="9634" spans="1:1" x14ac:dyDescent="0.25">
      <c r="A9634" s="1" t="s">
        <v>9637</v>
      </c>
    </row>
    <row r="9635" spans="1:1" x14ac:dyDescent="0.25">
      <c r="A9635" s="1" t="s">
        <v>9638</v>
      </c>
    </row>
    <row r="9636" spans="1:1" x14ac:dyDescent="0.25">
      <c r="A9636" s="1" t="s">
        <v>9639</v>
      </c>
    </row>
    <row r="9637" spans="1:1" x14ac:dyDescent="0.25">
      <c r="A9637" s="1" t="s">
        <v>9640</v>
      </c>
    </row>
    <row r="9638" spans="1:1" x14ac:dyDescent="0.25">
      <c r="A9638" s="1" t="s">
        <v>9641</v>
      </c>
    </row>
    <row r="9639" spans="1:1" x14ac:dyDescent="0.25">
      <c r="A9639" s="1" t="s">
        <v>9642</v>
      </c>
    </row>
    <row r="9640" spans="1:1" x14ac:dyDescent="0.25">
      <c r="A9640" s="1" t="s">
        <v>9643</v>
      </c>
    </row>
    <row r="9641" spans="1:1" x14ac:dyDescent="0.25">
      <c r="A9641" s="1" t="s">
        <v>9644</v>
      </c>
    </row>
    <row r="9642" spans="1:1" x14ac:dyDescent="0.25">
      <c r="A9642" s="1" t="s">
        <v>9645</v>
      </c>
    </row>
    <row r="9643" spans="1:1" x14ac:dyDescent="0.25">
      <c r="A9643" s="1" t="s">
        <v>9646</v>
      </c>
    </row>
    <row r="9644" spans="1:1" x14ac:dyDescent="0.25">
      <c r="A9644" s="1" t="s">
        <v>9647</v>
      </c>
    </row>
    <row r="9645" spans="1:1" x14ac:dyDescent="0.25">
      <c r="A9645" s="1" t="s">
        <v>9648</v>
      </c>
    </row>
    <row r="9646" spans="1:1" x14ac:dyDescent="0.25">
      <c r="A9646" s="1" t="s">
        <v>9649</v>
      </c>
    </row>
    <row r="9647" spans="1:1" x14ac:dyDescent="0.25">
      <c r="A9647" s="1" t="s">
        <v>9650</v>
      </c>
    </row>
    <row r="9648" spans="1:1" x14ac:dyDescent="0.25">
      <c r="A9648" s="1" t="s">
        <v>9651</v>
      </c>
    </row>
    <row r="9649" spans="1:1" x14ac:dyDescent="0.25">
      <c r="A9649" s="1" t="s">
        <v>9652</v>
      </c>
    </row>
    <row r="9650" spans="1:1" x14ac:dyDescent="0.25">
      <c r="A9650" s="1" t="s">
        <v>9653</v>
      </c>
    </row>
    <row r="9651" spans="1:1" x14ac:dyDescent="0.25">
      <c r="A9651" s="1" t="s">
        <v>9654</v>
      </c>
    </row>
    <row r="9652" spans="1:1" x14ac:dyDescent="0.25">
      <c r="A9652" s="1" t="s">
        <v>9655</v>
      </c>
    </row>
    <row r="9653" spans="1:1" x14ac:dyDescent="0.25">
      <c r="A9653" s="1" t="s">
        <v>9656</v>
      </c>
    </row>
    <row r="9654" spans="1:1" x14ac:dyDescent="0.25">
      <c r="A9654" s="1" t="s">
        <v>9657</v>
      </c>
    </row>
    <row r="9655" spans="1:1" x14ac:dyDescent="0.25">
      <c r="A9655" s="1" t="s">
        <v>9658</v>
      </c>
    </row>
    <row r="9656" spans="1:1" x14ac:dyDescent="0.25">
      <c r="A9656" s="1" t="s">
        <v>9659</v>
      </c>
    </row>
    <row r="9657" spans="1:1" x14ac:dyDescent="0.25">
      <c r="A9657" s="1" t="s">
        <v>9660</v>
      </c>
    </row>
    <row r="9658" spans="1:1" x14ac:dyDescent="0.25">
      <c r="A9658" s="1" t="s">
        <v>9661</v>
      </c>
    </row>
    <row r="9659" spans="1:1" x14ac:dyDescent="0.25">
      <c r="A9659" s="1" t="s">
        <v>9662</v>
      </c>
    </row>
    <row r="9660" spans="1:1" x14ac:dyDescent="0.25">
      <c r="A9660" s="1" t="s">
        <v>9663</v>
      </c>
    </row>
    <row r="9661" spans="1:1" x14ac:dyDescent="0.25">
      <c r="A9661" s="1" t="s">
        <v>9664</v>
      </c>
    </row>
    <row r="9662" spans="1:1" x14ac:dyDescent="0.25">
      <c r="A9662" s="1" t="s">
        <v>9665</v>
      </c>
    </row>
    <row r="9663" spans="1:1" x14ac:dyDescent="0.25">
      <c r="A9663" s="1" t="s">
        <v>9666</v>
      </c>
    </row>
    <row r="9664" spans="1:1" x14ac:dyDescent="0.25">
      <c r="A9664" s="1" t="s">
        <v>9667</v>
      </c>
    </row>
    <row r="9665" spans="1:1" x14ac:dyDescent="0.25">
      <c r="A9665" s="1" t="s">
        <v>9668</v>
      </c>
    </row>
    <row r="9666" spans="1:1" x14ac:dyDescent="0.25">
      <c r="A9666" s="1" t="s">
        <v>9669</v>
      </c>
    </row>
    <row r="9667" spans="1:1" x14ac:dyDescent="0.25">
      <c r="A9667" s="1" t="s">
        <v>9670</v>
      </c>
    </row>
    <row r="9668" spans="1:1" x14ac:dyDescent="0.25">
      <c r="A9668" s="1" t="s">
        <v>9671</v>
      </c>
    </row>
    <row r="9669" spans="1:1" x14ac:dyDescent="0.25">
      <c r="A9669" s="1" t="s">
        <v>9672</v>
      </c>
    </row>
    <row r="9670" spans="1:1" x14ac:dyDescent="0.25">
      <c r="A9670" s="1" t="s">
        <v>9673</v>
      </c>
    </row>
    <row r="9671" spans="1:1" x14ac:dyDescent="0.25">
      <c r="A9671" s="1" t="s">
        <v>9674</v>
      </c>
    </row>
    <row r="9672" spans="1:1" x14ac:dyDescent="0.25">
      <c r="A9672" s="1" t="s">
        <v>9675</v>
      </c>
    </row>
    <row r="9673" spans="1:1" x14ac:dyDescent="0.25">
      <c r="A9673" s="1" t="s">
        <v>9676</v>
      </c>
    </row>
    <row r="9674" spans="1:1" x14ac:dyDescent="0.25">
      <c r="A9674" s="1" t="s">
        <v>9677</v>
      </c>
    </row>
    <row r="9675" spans="1:1" x14ac:dyDescent="0.25">
      <c r="A9675" s="1" t="s">
        <v>9678</v>
      </c>
    </row>
    <row r="9676" spans="1:1" x14ac:dyDescent="0.25">
      <c r="A9676" s="1" t="s">
        <v>9679</v>
      </c>
    </row>
    <row r="9677" spans="1:1" x14ac:dyDescent="0.25">
      <c r="A9677" s="1" t="s">
        <v>9680</v>
      </c>
    </row>
    <row r="9678" spans="1:1" x14ac:dyDescent="0.25">
      <c r="A9678" s="1" t="s">
        <v>9681</v>
      </c>
    </row>
    <row r="9679" spans="1:1" x14ac:dyDescent="0.25">
      <c r="A9679" s="1" t="s">
        <v>9682</v>
      </c>
    </row>
    <row r="9680" spans="1:1" x14ac:dyDescent="0.25">
      <c r="A9680" s="1" t="s">
        <v>9683</v>
      </c>
    </row>
    <row r="9681" spans="1:1" x14ac:dyDescent="0.25">
      <c r="A9681" s="1" t="s">
        <v>9684</v>
      </c>
    </row>
    <row r="9682" spans="1:1" x14ac:dyDescent="0.25">
      <c r="A9682" s="1" t="s">
        <v>9685</v>
      </c>
    </row>
    <row r="9683" spans="1:1" x14ac:dyDescent="0.25">
      <c r="A9683" s="1" t="s">
        <v>9686</v>
      </c>
    </row>
    <row r="9684" spans="1:1" x14ac:dyDescent="0.25">
      <c r="A9684" s="1" t="s">
        <v>9687</v>
      </c>
    </row>
    <row r="9685" spans="1:1" x14ac:dyDescent="0.25">
      <c r="A9685" s="1" t="s">
        <v>9688</v>
      </c>
    </row>
    <row r="9686" spans="1:1" x14ac:dyDescent="0.25">
      <c r="A9686" s="1" t="s">
        <v>9689</v>
      </c>
    </row>
    <row r="9687" spans="1:1" x14ac:dyDescent="0.25">
      <c r="A9687" s="1" t="s">
        <v>9690</v>
      </c>
    </row>
    <row r="9688" spans="1:1" x14ac:dyDescent="0.25">
      <c r="A9688" s="1" t="s">
        <v>9691</v>
      </c>
    </row>
    <row r="9689" spans="1:1" x14ac:dyDescent="0.25">
      <c r="A9689" s="1" t="s">
        <v>9692</v>
      </c>
    </row>
    <row r="9690" spans="1:1" x14ac:dyDescent="0.25">
      <c r="A9690" s="1" t="s">
        <v>9693</v>
      </c>
    </row>
    <row r="9691" spans="1:1" x14ac:dyDescent="0.25">
      <c r="A9691" s="1" t="s">
        <v>9694</v>
      </c>
    </row>
    <row r="9692" spans="1:1" x14ac:dyDescent="0.25">
      <c r="A9692" s="1" t="s">
        <v>9695</v>
      </c>
    </row>
    <row r="9693" spans="1:1" x14ac:dyDescent="0.25">
      <c r="A9693" s="1" t="s">
        <v>9696</v>
      </c>
    </row>
    <row r="9694" spans="1:1" x14ac:dyDescent="0.25">
      <c r="A9694" s="1" t="s">
        <v>9697</v>
      </c>
    </row>
    <row r="9695" spans="1:1" x14ac:dyDescent="0.25">
      <c r="A9695" s="1" t="s">
        <v>9698</v>
      </c>
    </row>
    <row r="9696" spans="1:1" x14ac:dyDescent="0.25">
      <c r="A9696" s="1" t="s">
        <v>9699</v>
      </c>
    </row>
    <row r="9697" spans="1:1" x14ac:dyDescent="0.25">
      <c r="A9697" s="1" t="s">
        <v>9700</v>
      </c>
    </row>
    <row r="9698" spans="1:1" x14ac:dyDescent="0.25">
      <c r="A9698" s="1" t="s">
        <v>9701</v>
      </c>
    </row>
    <row r="9699" spans="1:1" x14ac:dyDescent="0.25">
      <c r="A9699" s="1" t="s">
        <v>9702</v>
      </c>
    </row>
    <row r="9700" spans="1:1" x14ac:dyDescent="0.25">
      <c r="A9700" s="1" t="s">
        <v>9703</v>
      </c>
    </row>
    <row r="9701" spans="1:1" x14ac:dyDescent="0.25">
      <c r="A9701" s="1" t="s">
        <v>9704</v>
      </c>
    </row>
    <row r="9702" spans="1:1" x14ac:dyDescent="0.25">
      <c r="A9702" s="1" t="s">
        <v>9705</v>
      </c>
    </row>
    <row r="9703" spans="1:1" x14ac:dyDescent="0.25">
      <c r="A9703" s="1" t="s">
        <v>9706</v>
      </c>
    </row>
    <row r="9704" spans="1:1" x14ac:dyDescent="0.25">
      <c r="A9704" s="1" t="s">
        <v>9707</v>
      </c>
    </row>
    <row r="9705" spans="1:1" x14ac:dyDescent="0.25">
      <c r="A9705" s="1" t="s">
        <v>9708</v>
      </c>
    </row>
    <row r="9706" spans="1:1" x14ac:dyDescent="0.25">
      <c r="A9706" s="1" t="s">
        <v>9709</v>
      </c>
    </row>
    <row r="9707" spans="1:1" x14ac:dyDescent="0.25">
      <c r="A9707" s="1" t="s">
        <v>9710</v>
      </c>
    </row>
    <row r="9708" spans="1:1" x14ac:dyDescent="0.25">
      <c r="A9708" s="1" t="s">
        <v>9711</v>
      </c>
    </row>
    <row r="9709" spans="1:1" x14ac:dyDescent="0.25">
      <c r="A9709" s="1" t="s">
        <v>9712</v>
      </c>
    </row>
    <row r="9710" spans="1:1" x14ac:dyDescent="0.25">
      <c r="A9710" s="1" t="s">
        <v>9713</v>
      </c>
    </row>
    <row r="9711" spans="1:1" x14ac:dyDescent="0.25">
      <c r="A9711" s="1" t="s">
        <v>9714</v>
      </c>
    </row>
    <row r="9712" spans="1:1" x14ac:dyDescent="0.25">
      <c r="A9712" s="1" t="s">
        <v>9715</v>
      </c>
    </row>
    <row r="9713" spans="1:1" x14ac:dyDescent="0.25">
      <c r="A9713" s="1" t="s">
        <v>9716</v>
      </c>
    </row>
    <row r="9714" spans="1:1" x14ac:dyDescent="0.25">
      <c r="A9714" s="1" t="s">
        <v>9717</v>
      </c>
    </row>
    <row r="9715" spans="1:1" x14ac:dyDescent="0.25">
      <c r="A9715" s="1" t="s">
        <v>9718</v>
      </c>
    </row>
    <row r="9716" spans="1:1" x14ac:dyDescent="0.25">
      <c r="A9716" s="1" t="s">
        <v>9719</v>
      </c>
    </row>
    <row r="9717" spans="1:1" x14ac:dyDescent="0.25">
      <c r="A9717" s="1" t="s">
        <v>9720</v>
      </c>
    </row>
    <row r="9718" spans="1:1" x14ac:dyDescent="0.25">
      <c r="A9718" s="1" t="s">
        <v>9721</v>
      </c>
    </row>
    <row r="9719" spans="1:1" x14ac:dyDescent="0.25">
      <c r="A9719" s="1" t="s">
        <v>9722</v>
      </c>
    </row>
    <row r="9720" spans="1:1" x14ac:dyDescent="0.25">
      <c r="A9720" s="1" t="s">
        <v>9723</v>
      </c>
    </row>
    <row r="9721" spans="1:1" x14ac:dyDescent="0.25">
      <c r="A9721" s="1" t="s">
        <v>9724</v>
      </c>
    </row>
    <row r="9722" spans="1:1" x14ac:dyDescent="0.25">
      <c r="A9722" s="1" t="s">
        <v>9725</v>
      </c>
    </row>
    <row r="9723" spans="1:1" x14ac:dyDescent="0.25">
      <c r="A9723" s="1" t="s">
        <v>9726</v>
      </c>
    </row>
    <row r="9724" spans="1:1" x14ac:dyDescent="0.25">
      <c r="A9724" s="1" t="s">
        <v>9727</v>
      </c>
    </row>
    <row r="9725" spans="1:1" x14ac:dyDescent="0.25">
      <c r="A9725" s="1" t="s">
        <v>9728</v>
      </c>
    </row>
    <row r="9726" spans="1:1" x14ac:dyDescent="0.25">
      <c r="A9726" s="1" t="s">
        <v>9729</v>
      </c>
    </row>
    <row r="9727" spans="1:1" x14ac:dyDescent="0.25">
      <c r="A9727" s="1" t="s">
        <v>9730</v>
      </c>
    </row>
    <row r="9728" spans="1:1" x14ac:dyDescent="0.25">
      <c r="A9728" s="1" t="s">
        <v>9731</v>
      </c>
    </row>
    <row r="9729" spans="1:1" x14ac:dyDescent="0.25">
      <c r="A9729" s="1" t="s">
        <v>9732</v>
      </c>
    </row>
    <row r="9730" spans="1:1" x14ac:dyDescent="0.25">
      <c r="A9730" s="1" t="s">
        <v>9733</v>
      </c>
    </row>
    <row r="9731" spans="1:1" x14ac:dyDescent="0.25">
      <c r="A9731" s="1" t="s">
        <v>9734</v>
      </c>
    </row>
    <row r="9732" spans="1:1" x14ac:dyDescent="0.25">
      <c r="A9732" s="1" t="s">
        <v>9735</v>
      </c>
    </row>
    <row r="9733" spans="1:1" x14ac:dyDescent="0.25">
      <c r="A9733" s="1" t="s">
        <v>9736</v>
      </c>
    </row>
    <row r="9734" spans="1:1" x14ac:dyDescent="0.25">
      <c r="A9734" s="1" t="s">
        <v>9737</v>
      </c>
    </row>
    <row r="9735" spans="1:1" x14ac:dyDescent="0.25">
      <c r="A9735" s="1" t="s">
        <v>9738</v>
      </c>
    </row>
    <row r="9736" spans="1:1" x14ac:dyDescent="0.25">
      <c r="A9736" s="1" t="s">
        <v>9739</v>
      </c>
    </row>
    <row r="9737" spans="1:1" x14ac:dyDescent="0.25">
      <c r="A9737" s="1" t="s">
        <v>9740</v>
      </c>
    </row>
    <row r="9738" spans="1:1" x14ac:dyDescent="0.25">
      <c r="A9738" s="1" t="s">
        <v>9741</v>
      </c>
    </row>
    <row r="9739" spans="1:1" x14ac:dyDescent="0.25">
      <c r="A9739" s="1" t="s">
        <v>9742</v>
      </c>
    </row>
    <row r="9740" spans="1:1" x14ac:dyDescent="0.25">
      <c r="A9740" s="1" t="s">
        <v>9743</v>
      </c>
    </row>
    <row r="9741" spans="1:1" x14ac:dyDescent="0.25">
      <c r="A9741" s="1" t="s">
        <v>9744</v>
      </c>
    </row>
    <row r="9742" spans="1:1" x14ac:dyDescent="0.25">
      <c r="A9742" s="1" t="s">
        <v>9745</v>
      </c>
    </row>
    <row r="9743" spans="1:1" x14ac:dyDescent="0.25">
      <c r="A9743" s="1" t="s">
        <v>9746</v>
      </c>
    </row>
    <row r="9744" spans="1:1" x14ac:dyDescent="0.25">
      <c r="A9744" s="1" t="s">
        <v>9747</v>
      </c>
    </row>
    <row r="9745" spans="1:1" x14ac:dyDescent="0.25">
      <c r="A9745" s="1" t="s">
        <v>9748</v>
      </c>
    </row>
    <row r="9746" spans="1:1" x14ac:dyDescent="0.25">
      <c r="A9746" s="1" t="s">
        <v>9749</v>
      </c>
    </row>
    <row r="9747" spans="1:1" x14ac:dyDescent="0.25">
      <c r="A9747" s="1" t="s">
        <v>9750</v>
      </c>
    </row>
    <row r="9748" spans="1:1" x14ac:dyDescent="0.25">
      <c r="A9748" s="1" t="s">
        <v>9751</v>
      </c>
    </row>
    <row r="9749" spans="1:1" x14ac:dyDescent="0.25">
      <c r="A9749" s="1" t="s">
        <v>9752</v>
      </c>
    </row>
    <row r="9750" spans="1:1" x14ac:dyDescent="0.25">
      <c r="A9750" s="1" t="s">
        <v>9753</v>
      </c>
    </row>
    <row r="9751" spans="1:1" x14ac:dyDescent="0.25">
      <c r="A9751" s="1" t="s">
        <v>9754</v>
      </c>
    </row>
    <row r="9752" spans="1:1" x14ac:dyDescent="0.25">
      <c r="A9752" s="1" t="s">
        <v>9755</v>
      </c>
    </row>
    <row r="9753" spans="1:1" x14ac:dyDescent="0.25">
      <c r="A9753" s="1" t="s">
        <v>9756</v>
      </c>
    </row>
    <row r="9754" spans="1:1" x14ac:dyDescent="0.25">
      <c r="A9754" s="1" t="s">
        <v>9757</v>
      </c>
    </row>
    <row r="9755" spans="1:1" x14ac:dyDescent="0.25">
      <c r="A9755" s="1" t="s">
        <v>9758</v>
      </c>
    </row>
    <row r="9756" spans="1:1" x14ac:dyDescent="0.25">
      <c r="A9756" s="1" t="s">
        <v>9759</v>
      </c>
    </row>
    <row r="9757" spans="1:1" x14ac:dyDescent="0.25">
      <c r="A9757" s="1" t="s">
        <v>9760</v>
      </c>
    </row>
    <row r="9758" spans="1:1" x14ac:dyDescent="0.25">
      <c r="A9758" s="1" t="s">
        <v>9761</v>
      </c>
    </row>
    <row r="9759" spans="1:1" x14ac:dyDescent="0.25">
      <c r="A9759" s="1" t="s">
        <v>9762</v>
      </c>
    </row>
    <row r="9760" spans="1:1" x14ac:dyDescent="0.25">
      <c r="A9760" s="1" t="s">
        <v>9763</v>
      </c>
    </row>
    <row r="9761" spans="1:1" x14ac:dyDescent="0.25">
      <c r="A9761" s="1" t="s">
        <v>9764</v>
      </c>
    </row>
    <row r="9762" spans="1:1" x14ac:dyDescent="0.25">
      <c r="A9762" s="1" t="s">
        <v>9765</v>
      </c>
    </row>
    <row r="9763" spans="1:1" x14ac:dyDescent="0.25">
      <c r="A9763" s="1" t="s">
        <v>9766</v>
      </c>
    </row>
    <row r="9764" spans="1:1" x14ac:dyDescent="0.25">
      <c r="A9764" s="1" t="s">
        <v>9767</v>
      </c>
    </row>
    <row r="9765" spans="1:1" x14ac:dyDescent="0.25">
      <c r="A9765" s="1" t="s">
        <v>9768</v>
      </c>
    </row>
    <row r="9766" spans="1:1" x14ac:dyDescent="0.25">
      <c r="A9766" s="1" t="s">
        <v>9769</v>
      </c>
    </row>
    <row r="9767" spans="1:1" x14ac:dyDescent="0.25">
      <c r="A9767" s="1" t="s">
        <v>9770</v>
      </c>
    </row>
    <row r="9768" spans="1:1" x14ac:dyDescent="0.25">
      <c r="A9768" s="1" t="s">
        <v>9771</v>
      </c>
    </row>
    <row r="9769" spans="1:1" x14ac:dyDescent="0.25">
      <c r="A9769" s="1" t="s">
        <v>9772</v>
      </c>
    </row>
    <row r="9770" spans="1:1" x14ac:dyDescent="0.25">
      <c r="A9770" s="1" t="s">
        <v>9773</v>
      </c>
    </row>
    <row r="9771" spans="1:1" x14ac:dyDescent="0.25">
      <c r="A9771" s="1" t="s">
        <v>9774</v>
      </c>
    </row>
    <row r="9772" spans="1:1" x14ac:dyDescent="0.25">
      <c r="A9772" s="1" t="s">
        <v>9775</v>
      </c>
    </row>
    <row r="9773" spans="1:1" x14ac:dyDescent="0.25">
      <c r="A9773" s="1" t="s">
        <v>9776</v>
      </c>
    </row>
    <row r="9774" spans="1:1" x14ac:dyDescent="0.25">
      <c r="A9774" s="1" t="s">
        <v>9777</v>
      </c>
    </row>
    <row r="9775" spans="1:1" x14ac:dyDescent="0.25">
      <c r="A9775" s="1" t="s">
        <v>9778</v>
      </c>
    </row>
    <row r="9776" spans="1:1" x14ac:dyDescent="0.25">
      <c r="A9776" s="1" t="s">
        <v>9779</v>
      </c>
    </row>
    <row r="9777" spans="1:1" x14ac:dyDescent="0.25">
      <c r="A9777" s="1" t="s">
        <v>9780</v>
      </c>
    </row>
    <row r="9778" spans="1:1" x14ac:dyDescent="0.25">
      <c r="A9778" s="1" t="s">
        <v>9781</v>
      </c>
    </row>
    <row r="9779" spans="1:1" x14ac:dyDescent="0.25">
      <c r="A9779" s="1" t="s">
        <v>9782</v>
      </c>
    </row>
    <row r="9780" spans="1:1" x14ac:dyDescent="0.25">
      <c r="A9780" s="1" t="s">
        <v>9783</v>
      </c>
    </row>
    <row r="9781" spans="1:1" x14ac:dyDescent="0.25">
      <c r="A9781" s="1" t="s">
        <v>9784</v>
      </c>
    </row>
    <row r="9782" spans="1:1" x14ac:dyDescent="0.25">
      <c r="A9782" s="1" t="s">
        <v>9785</v>
      </c>
    </row>
    <row r="9783" spans="1:1" x14ac:dyDescent="0.25">
      <c r="A9783" s="1" t="s">
        <v>9786</v>
      </c>
    </row>
    <row r="9784" spans="1:1" x14ac:dyDescent="0.25">
      <c r="A9784" s="1" t="s">
        <v>9787</v>
      </c>
    </row>
    <row r="9785" spans="1:1" x14ac:dyDescent="0.25">
      <c r="A9785" s="1" t="s">
        <v>9788</v>
      </c>
    </row>
    <row r="9786" spans="1:1" x14ac:dyDescent="0.25">
      <c r="A9786" s="1" t="s">
        <v>9789</v>
      </c>
    </row>
    <row r="9787" spans="1:1" x14ac:dyDescent="0.25">
      <c r="A9787" s="1" t="s">
        <v>9790</v>
      </c>
    </row>
    <row r="9788" spans="1:1" x14ac:dyDescent="0.25">
      <c r="A9788" s="1" t="s">
        <v>9791</v>
      </c>
    </row>
    <row r="9789" spans="1:1" x14ac:dyDescent="0.25">
      <c r="A9789" s="1" t="s">
        <v>9792</v>
      </c>
    </row>
    <row r="9790" spans="1:1" x14ac:dyDescent="0.25">
      <c r="A9790" s="1" t="s">
        <v>9793</v>
      </c>
    </row>
    <row r="9791" spans="1:1" x14ac:dyDescent="0.25">
      <c r="A9791" s="1" t="s">
        <v>9794</v>
      </c>
    </row>
    <row r="9792" spans="1:1" x14ac:dyDescent="0.25">
      <c r="A9792" s="1" t="s">
        <v>9795</v>
      </c>
    </row>
    <row r="9793" spans="1:1" x14ac:dyDescent="0.25">
      <c r="A9793" s="1" t="s">
        <v>9796</v>
      </c>
    </row>
    <row r="9794" spans="1:1" x14ac:dyDescent="0.25">
      <c r="A9794" s="1" t="s">
        <v>9797</v>
      </c>
    </row>
    <row r="9795" spans="1:1" x14ac:dyDescent="0.25">
      <c r="A9795" s="1" t="s">
        <v>9798</v>
      </c>
    </row>
    <row r="9796" spans="1:1" x14ac:dyDescent="0.25">
      <c r="A9796" s="1" t="s">
        <v>9799</v>
      </c>
    </row>
    <row r="9797" spans="1:1" x14ac:dyDescent="0.25">
      <c r="A9797" s="1" t="s">
        <v>9800</v>
      </c>
    </row>
    <row r="9798" spans="1:1" x14ac:dyDescent="0.25">
      <c r="A9798" s="1" t="s">
        <v>9801</v>
      </c>
    </row>
    <row r="9799" spans="1:1" x14ac:dyDescent="0.25">
      <c r="A9799" s="1" t="s">
        <v>9802</v>
      </c>
    </row>
    <row r="9800" spans="1:1" x14ac:dyDescent="0.25">
      <c r="A9800" s="1" t="s">
        <v>9803</v>
      </c>
    </row>
    <row r="9801" spans="1:1" x14ac:dyDescent="0.25">
      <c r="A9801" s="1" t="s">
        <v>9804</v>
      </c>
    </row>
    <row r="9802" spans="1:1" x14ac:dyDescent="0.25">
      <c r="A9802" s="1" t="s">
        <v>9805</v>
      </c>
    </row>
    <row r="9803" spans="1:1" x14ac:dyDescent="0.25">
      <c r="A9803" s="1" t="s">
        <v>9806</v>
      </c>
    </row>
    <row r="9804" spans="1:1" x14ac:dyDescent="0.25">
      <c r="A9804" s="1" t="s">
        <v>9807</v>
      </c>
    </row>
    <row r="9805" spans="1:1" x14ac:dyDescent="0.25">
      <c r="A9805" s="1" t="s">
        <v>9808</v>
      </c>
    </row>
    <row r="9806" spans="1:1" x14ac:dyDescent="0.25">
      <c r="A9806" s="1" t="s">
        <v>9809</v>
      </c>
    </row>
    <row r="9807" spans="1:1" x14ac:dyDescent="0.25">
      <c r="A9807" s="1" t="s">
        <v>9810</v>
      </c>
    </row>
    <row r="9808" spans="1:1" x14ac:dyDescent="0.25">
      <c r="A9808" s="1" t="s">
        <v>9811</v>
      </c>
    </row>
    <row r="9809" spans="1:1" x14ac:dyDescent="0.25">
      <c r="A9809" s="1" t="s">
        <v>9812</v>
      </c>
    </row>
    <row r="9810" spans="1:1" x14ac:dyDescent="0.25">
      <c r="A9810" s="1" t="s">
        <v>9813</v>
      </c>
    </row>
    <row r="9811" spans="1:1" x14ac:dyDescent="0.25">
      <c r="A9811" s="1" t="s">
        <v>9814</v>
      </c>
    </row>
    <row r="9812" spans="1:1" x14ac:dyDescent="0.25">
      <c r="A9812" s="1" t="s">
        <v>9815</v>
      </c>
    </row>
    <row r="9813" spans="1:1" x14ac:dyDescent="0.25">
      <c r="A9813" s="1" t="s">
        <v>9816</v>
      </c>
    </row>
    <row r="9814" spans="1:1" x14ac:dyDescent="0.25">
      <c r="A9814" s="1" t="s">
        <v>9817</v>
      </c>
    </row>
    <row r="9815" spans="1:1" x14ac:dyDescent="0.25">
      <c r="A9815" s="1" t="s">
        <v>9818</v>
      </c>
    </row>
    <row r="9816" spans="1:1" x14ac:dyDescent="0.25">
      <c r="A9816" s="1" t="s">
        <v>9819</v>
      </c>
    </row>
    <row r="9817" spans="1:1" x14ac:dyDescent="0.25">
      <c r="A9817" s="1" t="s">
        <v>9820</v>
      </c>
    </row>
    <row r="9818" spans="1:1" x14ac:dyDescent="0.25">
      <c r="A9818" s="1" t="s">
        <v>9821</v>
      </c>
    </row>
    <row r="9819" spans="1:1" x14ac:dyDescent="0.25">
      <c r="A9819" s="1" t="s">
        <v>9822</v>
      </c>
    </row>
    <row r="9820" spans="1:1" x14ac:dyDescent="0.25">
      <c r="A9820" s="1" t="s">
        <v>9823</v>
      </c>
    </row>
    <row r="9821" spans="1:1" x14ac:dyDescent="0.25">
      <c r="A9821" s="1" t="s">
        <v>9824</v>
      </c>
    </row>
    <row r="9822" spans="1:1" x14ac:dyDescent="0.25">
      <c r="A9822" s="1" t="s">
        <v>9825</v>
      </c>
    </row>
    <row r="9823" spans="1:1" x14ac:dyDescent="0.25">
      <c r="A9823" s="1" t="s">
        <v>9826</v>
      </c>
    </row>
    <row r="9824" spans="1:1" x14ac:dyDescent="0.25">
      <c r="A9824" s="1" t="s">
        <v>9827</v>
      </c>
    </row>
    <row r="9825" spans="1:1" x14ac:dyDescent="0.25">
      <c r="A9825" s="1" t="s">
        <v>9828</v>
      </c>
    </row>
    <row r="9826" spans="1:1" x14ac:dyDescent="0.25">
      <c r="A9826" s="1" t="s">
        <v>9829</v>
      </c>
    </row>
    <row r="9827" spans="1:1" x14ac:dyDescent="0.25">
      <c r="A9827" s="1" t="s">
        <v>9830</v>
      </c>
    </row>
    <row r="9828" spans="1:1" x14ac:dyDescent="0.25">
      <c r="A9828" s="1" t="s">
        <v>9831</v>
      </c>
    </row>
    <row r="9829" spans="1:1" x14ac:dyDescent="0.25">
      <c r="A9829" s="1" t="s">
        <v>9832</v>
      </c>
    </row>
    <row r="9830" spans="1:1" x14ac:dyDescent="0.25">
      <c r="A9830" s="1" t="s">
        <v>9833</v>
      </c>
    </row>
    <row r="9831" spans="1:1" x14ac:dyDescent="0.25">
      <c r="A9831" s="1" t="s">
        <v>9834</v>
      </c>
    </row>
    <row r="9832" spans="1:1" x14ac:dyDescent="0.25">
      <c r="A9832" s="1" t="s">
        <v>9835</v>
      </c>
    </row>
    <row r="9833" spans="1:1" x14ac:dyDescent="0.25">
      <c r="A9833" s="1" t="s">
        <v>9836</v>
      </c>
    </row>
    <row r="9834" spans="1:1" x14ac:dyDescent="0.25">
      <c r="A9834" s="1" t="s">
        <v>9837</v>
      </c>
    </row>
    <row r="9835" spans="1:1" x14ac:dyDescent="0.25">
      <c r="A9835" s="1" t="s">
        <v>9838</v>
      </c>
    </row>
    <row r="9836" spans="1:1" x14ac:dyDescent="0.25">
      <c r="A9836" s="1" t="s">
        <v>9839</v>
      </c>
    </row>
    <row r="9837" spans="1:1" x14ac:dyDescent="0.25">
      <c r="A9837" s="1" t="s">
        <v>9840</v>
      </c>
    </row>
    <row r="9838" spans="1:1" x14ac:dyDescent="0.25">
      <c r="A9838" s="1" t="s">
        <v>9841</v>
      </c>
    </row>
    <row r="9839" spans="1:1" x14ac:dyDescent="0.25">
      <c r="A9839" s="1" t="s">
        <v>9842</v>
      </c>
    </row>
    <row r="9840" spans="1:1" x14ac:dyDescent="0.25">
      <c r="A9840" s="1" t="s">
        <v>9843</v>
      </c>
    </row>
    <row r="9841" spans="1:1" x14ac:dyDescent="0.25">
      <c r="A9841" s="1" t="s">
        <v>9844</v>
      </c>
    </row>
    <row r="9842" spans="1:1" x14ac:dyDescent="0.25">
      <c r="A9842" s="1" t="s">
        <v>9845</v>
      </c>
    </row>
    <row r="9843" spans="1:1" x14ac:dyDescent="0.25">
      <c r="A9843" s="1" t="s">
        <v>9846</v>
      </c>
    </row>
    <row r="9844" spans="1:1" x14ac:dyDescent="0.25">
      <c r="A9844" s="1" t="s">
        <v>9847</v>
      </c>
    </row>
    <row r="9845" spans="1:1" x14ac:dyDescent="0.25">
      <c r="A9845" s="1" t="s">
        <v>9848</v>
      </c>
    </row>
    <row r="9846" spans="1:1" x14ac:dyDescent="0.25">
      <c r="A9846" s="1" t="s">
        <v>9849</v>
      </c>
    </row>
    <row r="9847" spans="1:1" x14ac:dyDescent="0.25">
      <c r="A9847" s="1" t="s">
        <v>9850</v>
      </c>
    </row>
    <row r="9848" spans="1:1" x14ac:dyDescent="0.25">
      <c r="A9848" s="1" t="s">
        <v>9851</v>
      </c>
    </row>
    <row r="9849" spans="1:1" x14ac:dyDescent="0.25">
      <c r="A9849" s="1" t="s">
        <v>9852</v>
      </c>
    </row>
    <row r="9850" spans="1:1" x14ac:dyDescent="0.25">
      <c r="A9850" s="1" t="s">
        <v>9853</v>
      </c>
    </row>
    <row r="9851" spans="1:1" x14ac:dyDescent="0.25">
      <c r="A9851" s="1" t="s">
        <v>9854</v>
      </c>
    </row>
    <row r="9852" spans="1:1" x14ac:dyDescent="0.25">
      <c r="A9852" s="1" t="s">
        <v>9855</v>
      </c>
    </row>
    <row r="9853" spans="1:1" x14ac:dyDescent="0.25">
      <c r="A9853" s="1" t="s">
        <v>9856</v>
      </c>
    </row>
    <row r="9854" spans="1:1" x14ac:dyDescent="0.25">
      <c r="A9854" s="1" t="s">
        <v>9857</v>
      </c>
    </row>
    <row r="9855" spans="1:1" x14ac:dyDescent="0.25">
      <c r="A9855" s="1" t="s">
        <v>9858</v>
      </c>
    </row>
    <row r="9856" spans="1:1" x14ac:dyDescent="0.25">
      <c r="A9856" s="1" t="s">
        <v>9859</v>
      </c>
    </row>
    <row r="9857" spans="1:1" x14ac:dyDescent="0.25">
      <c r="A9857" s="1" t="s">
        <v>9860</v>
      </c>
    </row>
    <row r="9858" spans="1:1" x14ac:dyDescent="0.25">
      <c r="A9858" s="1" t="s">
        <v>9861</v>
      </c>
    </row>
    <row r="9859" spans="1:1" x14ac:dyDescent="0.25">
      <c r="A9859" s="1" t="s">
        <v>9862</v>
      </c>
    </row>
    <row r="9860" spans="1:1" x14ac:dyDescent="0.25">
      <c r="A9860" s="1" t="s">
        <v>9863</v>
      </c>
    </row>
    <row r="9861" spans="1:1" x14ac:dyDescent="0.25">
      <c r="A9861" s="1" t="s">
        <v>9864</v>
      </c>
    </row>
    <row r="9862" spans="1:1" x14ac:dyDescent="0.25">
      <c r="A9862" s="1" t="s">
        <v>9865</v>
      </c>
    </row>
    <row r="9863" spans="1:1" x14ac:dyDescent="0.25">
      <c r="A9863" s="1" t="s">
        <v>9866</v>
      </c>
    </row>
    <row r="9864" spans="1:1" x14ac:dyDescent="0.25">
      <c r="A9864" s="1" t="s">
        <v>9867</v>
      </c>
    </row>
    <row r="9865" spans="1:1" x14ac:dyDescent="0.25">
      <c r="A9865" s="1" t="s">
        <v>9868</v>
      </c>
    </row>
    <row r="9866" spans="1:1" x14ac:dyDescent="0.25">
      <c r="A9866" s="1" t="s">
        <v>9869</v>
      </c>
    </row>
    <row r="9867" spans="1:1" x14ac:dyDescent="0.25">
      <c r="A9867" s="1" t="s">
        <v>9870</v>
      </c>
    </row>
    <row r="9868" spans="1:1" x14ac:dyDescent="0.25">
      <c r="A9868" s="1" t="s">
        <v>9871</v>
      </c>
    </row>
    <row r="9869" spans="1:1" x14ac:dyDescent="0.25">
      <c r="A9869" s="1" t="s">
        <v>9872</v>
      </c>
    </row>
    <row r="9870" spans="1:1" x14ac:dyDescent="0.25">
      <c r="A9870" s="1" t="s">
        <v>9873</v>
      </c>
    </row>
    <row r="9871" spans="1:1" x14ac:dyDescent="0.25">
      <c r="A9871" s="1" t="s">
        <v>9874</v>
      </c>
    </row>
    <row r="9872" spans="1:1" x14ac:dyDescent="0.25">
      <c r="A9872" s="1" t="s">
        <v>9875</v>
      </c>
    </row>
    <row r="9873" spans="1:1" x14ac:dyDescent="0.25">
      <c r="A9873" s="1" t="s">
        <v>9876</v>
      </c>
    </row>
    <row r="9874" spans="1:1" x14ac:dyDescent="0.25">
      <c r="A9874" s="1" t="s">
        <v>9877</v>
      </c>
    </row>
    <row r="9875" spans="1:1" x14ac:dyDescent="0.25">
      <c r="A9875" s="1" t="s">
        <v>9878</v>
      </c>
    </row>
    <row r="9876" spans="1:1" x14ac:dyDescent="0.25">
      <c r="A9876" s="1" t="s">
        <v>9879</v>
      </c>
    </row>
    <row r="9877" spans="1:1" x14ac:dyDescent="0.25">
      <c r="A9877" s="1" t="s">
        <v>9880</v>
      </c>
    </row>
    <row r="9878" spans="1:1" x14ac:dyDescent="0.25">
      <c r="A9878" s="1" t="s">
        <v>9881</v>
      </c>
    </row>
    <row r="9879" spans="1:1" x14ac:dyDescent="0.25">
      <c r="A9879" s="1" t="s">
        <v>9882</v>
      </c>
    </row>
    <row r="9880" spans="1:1" x14ac:dyDescent="0.25">
      <c r="A9880" s="1" t="s">
        <v>9883</v>
      </c>
    </row>
    <row r="9881" spans="1:1" x14ac:dyDescent="0.25">
      <c r="A9881" s="1" t="s">
        <v>9884</v>
      </c>
    </row>
    <row r="9882" spans="1:1" x14ac:dyDescent="0.25">
      <c r="A9882" s="1" t="s">
        <v>9885</v>
      </c>
    </row>
    <row r="9883" spans="1:1" x14ac:dyDescent="0.25">
      <c r="A9883" s="1" t="s">
        <v>9886</v>
      </c>
    </row>
    <row r="9884" spans="1:1" x14ac:dyDescent="0.25">
      <c r="A9884" s="1" t="s">
        <v>9887</v>
      </c>
    </row>
    <row r="9885" spans="1:1" x14ac:dyDescent="0.25">
      <c r="A9885" s="1" t="s">
        <v>9888</v>
      </c>
    </row>
    <row r="9886" spans="1:1" x14ac:dyDescent="0.25">
      <c r="A9886" s="1" t="s">
        <v>9889</v>
      </c>
    </row>
    <row r="9887" spans="1:1" x14ac:dyDescent="0.25">
      <c r="A9887" s="1" t="s">
        <v>9890</v>
      </c>
    </row>
    <row r="9888" spans="1:1" x14ac:dyDescent="0.25">
      <c r="A9888" s="1" t="s">
        <v>9891</v>
      </c>
    </row>
    <row r="9889" spans="1:1" x14ac:dyDescent="0.25">
      <c r="A9889" s="1" t="s">
        <v>9892</v>
      </c>
    </row>
    <row r="9890" spans="1:1" x14ac:dyDescent="0.25">
      <c r="A9890" s="1" t="s">
        <v>9893</v>
      </c>
    </row>
    <row r="9891" spans="1:1" x14ac:dyDescent="0.25">
      <c r="A9891" s="1" t="s">
        <v>9894</v>
      </c>
    </row>
    <row r="9892" spans="1:1" x14ac:dyDescent="0.25">
      <c r="A9892" s="1" t="s">
        <v>9895</v>
      </c>
    </row>
    <row r="9893" spans="1:1" x14ac:dyDescent="0.25">
      <c r="A9893" s="1" t="s">
        <v>9896</v>
      </c>
    </row>
    <row r="9894" spans="1:1" x14ac:dyDescent="0.25">
      <c r="A9894" s="1" t="s">
        <v>9897</v>
      </c>
    </row>
    <row r="9895" spans="1:1" x14ac:dyDescent="0.25">
      <c r="A9895" s="1" t="s">
        <v>9898</v>
      </c>
    </row>
    <row r="9896" spans="1:1" x14ac:dyDescent="0.25">
      <c r="A9896" s="1" t="s">
        <v>9899</v>
      </c>
    </row>
    <row r="9897" spans="1:1" x14ac:dyDescent="0.25">
      <c r="A9897" s="1" t="s">
        <v>9900</v>
      </c>
    </row>
    <row r="9898" spans="1:1" x14ac:dyDescent="0.25">
      <c r="A9898" s="1" t="s">
        <v>9901</v>
      </c>
    </row>
    <row r="9899" spans="1:1" x14ac:dyDescent="0.25">
      <c r="A9899" s="1" t="s">
        <v>9902</v>
      </c>
    </row>
    <row r="9900" spans="1:1" x14ac:dyDescent="0.25">
      <c r="A9900" s="1" t="s">
        <v>9903</v>
      </c>
    </row>
    <row r="9901" spans="1:1" x14ac:dyDescent="0.25">
      <c r="A9901" s="1" t="s">
        <v>9904</v>
      </c>
    </row>
    <row r="9902" spans="1:1" x14ac:dyDescent="0.25">
      <c r="A9902" s="1" t="s">
        <v>9905</v>
      </c>
    </row>
    <row r="9903" spans="1:1" x14ac:dyDescent="0.25">
      <c r="A9903" s="1" t="s">
        <v>9906</v>
      </c>
    </row>
    <row r="9904" spans="1:1" x14ac:dyDescent="0.25">
      <c r="A9904" s="1" t="s">
        <v>9907</v>
      </c>
    </row>
    <row r="9905" spans="1:1" x14ac:dyDescent="0.25">
      <c r="A9905" s="1" t="s">
        <v>9908</v>
      </c>
    </row>
    <row r="9906" spans="1:1" x14ac:dyDescent="0.25">
      <c r="A9906" s="1" t="s">
        <v>9909</v>
      </c>
    </row>
    <row r="9907" spans="1:1" x14ac:dyDescent="0.25">
      <c r="A9907" s="1" t="s">
        <v>9910</v>
      </c>
    </row>
    <row r="9908" spans="1:1" x14ac:dyDescent="0.25">
      <c r="A9908" s="1" t="s">
        <v>9911</v>
      </c>
    </row>
    <row r="9909" spans="1:1" x14ac:dyDescent="0.25">
      <c r="A9909" s="1" t="s">
        <v>9912</v>
      </c>
    </row>
    <row r="9910" spans="1:1" x14ac:dyDescent="0.25">
      <c r="A9910" s="1" t="s">
        <v>9913</v>
      </c>
    </row>
    <row r="9911" spans="1:1" x14ac:dyDescent="0.25">
      <c r="A9911" s="1" t="s">
        <v>9914</v>
      </c>
    </row>
    <row r="9912" spans="1:1" x14ac:dyDescent="0.25">
      <c r="A9912" s="1" t="s">
        <v>9915</v>
      </c>
    </row>
    <row r="9913" spans="1:1" x14ac:dyDescent="0.25">
      <c r="A9913" s="1" t="s">
        <v>9916</v>
      </c>
    </row>
    <row r="9914" spans="1:1" x14ac:dyDescent="0.25">
      <c r="A9914" s="1" t="s">
        <v>9917</v>
      </c>
    </row>
    <row r="9915" spans="1:1" x14ac:dyDescent="0.25">
      <c r="A9915" s="1" t="s">
        <v>9918</v>
      </c>
    </row>
    <row r="9916" spans="1:1" x14ac:dyDescent="0.25">
      <c r="A9916" s="1" t="s">
        <v>9919</v>
      </c>
    </row>
    <row r="9917" spans="1:1" x14ac:dyDescent="0.25">
      <c r="A9917" s="1" t="s">
        <v>9920</v>
      </c>
    </row>
    <row r="9918" spans="1:1" x14ac:dyDescent="0.25">
      <c r="A9918" s="1" t="s">
        <v>9921</v>
      </c>
    </row>
    <row r="9919" spans="1:1" x14ac:dyDescent="0.25">
      <c r="A9919" s="1" t="s">
        <v>9922</v>
      </c>
    </row>
    <row r="9920" spans="1:1" x14ac:dyDescent="0.25">
      <c r="A9920" s="1" t="s">
        <v>9923</v>
      </c>
    </row>
    <row r="9921" spans="1:1" x14ac:dyDescent="0.25">
      <c r="A9921" s="1" t="s">
        <v>9924</v>
      </c>
    </row>
    <row r="9922" spans="1:1" x14ac:dyDescent="0.25">
      <c r="A9922" s="1" t="s">
        <v>9925</v>
      </c>
    </row>
    <row r="9923" spans="1:1" x14ac:dyDescent="0.25">
      <c r="A9923" s="1" t="s">
        <v>9926</v>
      </c>
    </row>
    <row r="9924" spans="1:1" x14ac:dyDescent="0.25">
      <c r="A9924" s="1" t="s">
        <v>9927</v>
      </c>
    </row>
    <row r="9925" spans="1:1" x14ac:dyDescent="0.25">
      <c r="A9925" s="1" t="s">
        <v>9928</v>
      </c>
    </row>
    <row r="9926" spans="1:1" x14ac:dyDescent="0.25">
      <c r="A9926" s="1" t="s">
        <v>9929</v>
      </c>
    </row>
    <row r="9927" spans="1:1" x14ac:dyDescent="0.25">
      <c r="A9927" s="1" t="s">
        <v>9930</v>
      </c>
    </row>
    <row r="9928" spans="1:1" x14ac:dyDescent="0.25">
      <c r="A9928" s="1" t="s">
        <v>9931</v>
      </c>
    </row>
    <row r="9929" spans="1:1" x14ac:dyDescent="0.25">
      <c r="A9929" s="1" t="s">
        <v>9932</v>
      </c>
    </row>
    <row r="9930" spans="1:1" x14ac:dyDescent="0.25">
      <c r="A9930" s="1" t="s">
        <v>9933</v>
      </c>
    </row>
    <row r="9931" spans="1:1" x14ac:dyDescent="0.25">
      <c r="A9931" s="1" t="s">
        <v>9934</v>
      </c>
    </row>
    <row r="9932" spans="1:1" x14ac:dyDescent="0.25">
      <c r="A9932" s="1" t="s">
        <v>9935</v>
      </c>
    </row>
    <row r="9933" spans="1:1" x14ac:dyDescent="0.25">
      <c r="A9933" s="1" t="s">
        <v>9936</v>
      </c>
    </row>
    <row r="9934" spans="1:1" x14ac:dyDescent="0.25">
      <c r="A9934" s="1" t="s">
        <v>9937</v>
      </c>
    </row>
    <row r="9935" spans="1:1" x14ac:dyDescent="0.25">
      <c r="A9935" s="1" t="s">
        <v>9938</v>
      </c>
    </row>
    <row r="9936" spans="1:1" x14ac:dyDescent="0.25">
      <c r="A9936" s="1" t="s">
        <v>9939</v>
      </c>
    </row>
    <row r="9937" spans="1:1" x14ac:dyDescent="0.25">
      <c r="A9937" s="1" t="s">
        <v>9940</v>
      </c>
    </row>
    <row r="9938" spans="1:1" x14ac:dyDescent="0.25">
      <c r="A9938" s="1" t="s">
        <v>9941</v>
      </c>
    </row>
    <row r="9939" spans="1:1" x14ac:dyDescent="0.25">
      <c r="A9939" s="1" t="s">
        <v>9942</v>
      </c>
    </row>
    <row r="9940" spans="1:1" x14ac:dyDescent="0.25">
      <c r="A9940" s="1" t="s">
        <v>9943</v>
      </c>
    </row>
    <row r="9941" spans="1:1" x14ac:dyDescent="0.25">
      <c r="A9941" s="1" t="s">
        <v>9944</v>
      </c>
    </row>
    <row r="9942" spans="1:1" x14ac:dyDescent="0.25">
      <c r="A9942" s="1" t="s">
        <v>9945</v>
      </c>
    </row>
    <row r="9943" spans="1:1" x14ac:dyDescent="0.25">
      <c r="A9943" s="1" t="s">
        <v>9946</v>
      </c>
    </row>
    <row r="9944" spans="1:1" x14ac:dyDescent="0.25">
      <c r="A9944" s="1" t="s">
        <v>9947</v>
      </c>
    </row>
    <row r="9945" spans="1:1" x14ac:dyDescent="0.25">
      <c r="A9945" s="1" t="s">
        <v>9948</v>
      </c>
    </row>
    <row r="9946" spans="1:1" x14ac:dyDescent="0.25">
      <c r="A9946" s="1" t="s">
        <v>9949</v>
      </c>
    </row>
    <row r="9947" spans="1:1" x14ac:dyDescent="0.25">
      <c r="A9947" s="1" t="s">
        <v>9950</v>
      </c>
    </row>
    <row r="9948" spans="1:1" x14ac:dyDescent="0.25">
      <c r="A9948" s="1" t="s">
        <v>9951</v>
      </c>
    </row>
    <row r="9949" spans="1:1" x14ac:dyDescent="0.25">
      <c r="A9949" s="1" t="s">
        <v>9952</v>
      </c>
    </row>
    <row r="9950" spans="1:1" x14ac:dyDescent="0.25">
      <c r="A9950" s="1" t="s">
        <v>9953</v>
      </c>
    </row>
    <row r="9951" spans="1:1" x14ac:dyDescent="0.25">
      <c r="A9951" s="1" t="s">
        <v>9954</v>
      </c>
    </row>
    <row r="9952" spans="1:1" x14ac:dyDescent="0.25">
      <c r="A9952" s="1" t="s">
        <v>9955</v>
      </c>
    </row>
    <row r="9953" spans="1:1" x14ac:dyDescent="0.25">
      <c r="A9953" s="1" t="s">
        <v>9956</v>
      </c>
    </row>
    <row r="9954" spans="1:1" x14ac:dyDescent="0.25">
      <c r="A9954" s="1" t="s">
        <v>9957</v>
      </c>
    </row>
    <row r="9955" spans="1:1" x14ac:dyDescent="0.25">
      <c r="A9955" s="1" t="s">
        <v>9958</v>
      </c>
    </row>
    <row r="9956" spans="1:1" x14ac:dyDescent="0.25">
      <c r="A9956" s="1" t="s">
        <v>9959</v>
      </c>
    </row>
    <row r="9957" spans="1:1" x14ac:dyDescent="0.25">
      <c r="A9957" s="1" t="s">
        <v>9960</v>
      </c>
    </row>
    <row r="9958" spans="1:1" x14ac:dyDescent="0.25">
      <c r="A9958" s="1" t="s">
        <v>9961</v>
      </c>
    </row>
    <row r="9959" spans="1:1" x14ac:dyDescent="0.25">
      <c r="A9959" s="1" t="s">
        <v>9962</v>
      </c>
    </row>
    <row r="9960" spans="1:1" x14ac:dyDescent="0.25">
      <c r="A9960" s="1" t="s">
        <v>9963</v>
      </c>
    </row>
    <row r="9961" spans="1:1" x14ac:dyDescent="0.25">
      <c r="A9961" s="1" t="s">
        <v>9964</v>
      </c>
    </row>
    <row r="9962" spans="1:1" x14ac:dyDescent="0.25">
      <c r="A9962" s="1" t="s">
        <v>9965</v>
      </c>
    </row>
    <row r="9963" spans="1:1" x14ac:dyDescent="0.25">
      <c r="A9963" s="1" t="s">
        <v>9966</v>
      </c>
    </row>
    <row r="9964" spans="1:1" x14ac:dyDescent="0.25">
      <c r="A9964" s="1" t="s">
        <v>9967</v>
      </c>
    </row>
    <row r="9965" spans="1:1" x14ac:dyDescent="0.25">
      <c r="A9965" s="1" t="s">
        <v>9968</v>
      </c>
    </row>
    <row r="9966" spans="1:1" x14ac:dyDescent="0.25">
      <c r="A9966" s="1" t="s">
        <v>9969</v>
      </c>
    </row>
    <row r="9967" spans="1:1" x14ac:dyDescent="0.25">
      <c r="A9967" s="1" t="s">
        <v>9970</v>
      </c>
    </row>
    <row r="9968" spans="1:1" x14ac:dyDescent="0.25">
      <c r="A9968" s="1" t="s">
        <v>9971</v>
      </c>
    </row>
    <row r="9969" spans="1:1" x14ac:dyDescent="0.25">
      <c r="A9969" s="1" t="s">
        <v>9972</v>
      </c>
    </row>
    <row r="9970" spans="1:1" x14ac:dyDescent="0.25">
      <c r="A9970" s="1" t="s">
        <v>9973</v>
      </c>
    </row>
    <row r="9971" spans="1:1" x14ac:dyDescent="0.25">
      <c r="A9971" s="1" t="s">
        <v>9974</v>
      </c>
    </row>
    <row r="9972" spans="1:1" x14ac:dyDescent="0.25">
      <c r="A9972" s="1" t="s">
        <v>9975</v>
      </c>
    </row>
    <row r="9973" spans="1:1" x14ac:dyDescent="0.25">
      <c r="A9973" s="1" t="s">
        <v>9976</v>
      </c>
    </row>
    <row r="9974" spans="1:1" x14ac:dyDescent="0.25">
      <c r="A9974" s="1" t="s">
        <v>9977</v>
      </c>
    </row>
    <row r="9975" spans="1:1" x14ac:dyDescent="0.25">
      <c r="A9975" s="1" t="s">
        <v>9978</v>
      </c>
    </row>
    <row r="9976" spans="1:1" x14ac:dyDescent="0.25">
      <c r="A9976" s="1" t="s">
        <v>9979</v>
      </c>
    </row>
    <row r="9977" spans="1:1" x14ac:dyDescent="0.25">
      <c r="A9977" s="1" t="s">
        <v>9980</v>
      </c>
    </row>
    <row r="9978" spans="1:1" x14ac:dyDescent="0.25">
      <c r="A9978" s="1" t="s">
        <v>9981</v>
      </c>
    </row>
    <row r="9979" spans="1:1" x14ac:dyDescent="0.25">
      <c r="A9979" s="1" t="s">
        <v>9982</v>
      </c>
    </row>
    <row r="9980" spans="1:1" x14ac:dyDescent="0.25">
      <c r="A9980" s="1" t="s">
        <v>9983</v>
      </c>
    </row>
    <row r="9981" spans="1:1" x14ac:dyDescent="0.25">
      <c r="A9981" s="1" t="s">
        <v>9984</v>
      </c>
    </row>
    <row r="9982" spans="1:1" x14ac:dyDescent="0.25">
      <c r="A9982" s="1" t="s">
        <v>9985</v>
      </c>
    </row>
    <row r="9983" spans="1:1" x14ac:dyDescent="0.25">
      <c r="A9983" s="1" t="s">
        <v>9986</v>
      </c>
    </row>
    <row r="9984" spans="1:1" x14ac:dyDescent="0.25">
      <c r="A9984" s="1" t="s">
        <v>9987</v>
      </c>
    </row>
    <row r="9985" spans="1:1" x14ac:dyDescent="0.25">
      <c r="A9985" s="1" t="s">
        <v>9988</v>
      </c>
    </row>
    <row r="9986" spans="1:1" x14ac:dyDescent="0.25">
      <c r="A9986" s="1" t="s">
        <v>9989</v>
      </c>
    </row>
    <row r="9987" spans="1:1" x14ac:dyDescent="0.25">
      <c r="A9987" s="1" t="s">
        <v>9990</v>
      </c>
    </row>
    <row r="9988" spans="1:1" x14ac:dyDescent="0.25">
      <c r="A9988" s="1" t="s">
        <v>9991</v>
      </c>
    </row>
    <row r="9989" spans="1:1" x14ac:dyDescent="0.25">
      <c r="A9989" s="1" t="s">
        <v>9992</v>
      </c>
    </row>
    <row r="9990" spans="1:1" x14ac:dyDescent="0.25">
      <c r="A9990" s="1" t="s">
        <v>9993</v>
      </c>
    </row>
    <row r="9991" spans="1:1" x14ac:dyDescent="0.25">
      <c r="A9991" s="1" t="s">
        <v>9994</v>
      </c>
    </row>
    <row r="9992" spans="1:1" x14ac:dyDescent="0.25">
      <c r="A9992" s="1" t="s">
        <v>9995</v>
      </c>
    </row>
    <row r="9993" spans="1:1" x14ac:dyDescent="0.25">
      <c r="A9993" s="1" t="s">
        <v>9996</v>
      </c>
    </row>
    <row r="9994" spans="1:1" x14ac:dyDescent="0.25">
      <c r="A9994" s="1" t="s">
        <v>9997</v>
      </c>
    </row>
    <row r="9995" spans="1:1" x14ac:dyDescent="0.25">
      <c r="A9995" s="1" t="s">
        <v>9998</v>
      </c>
    </row>
    <row r="9996" spans="1:1" x14ac:dyDescent="0.25">
      <c r="A9996" s="1" t="s">
        <v>9999</v>
      </c>
    </row>
    <row r="9997" spans="1:1" x14ac:dyDescent="0.25">
      <c r="A9997" s="1" t="s">
        <v>10000</v>
      </c>
    </row>
    <row r="9998" spans="1:1" x14ac:dyDescent="0.25">
      <c r="A9998" s="1" t="s">
        <v>10001</v>
      </c>
    </row>
    <row r="9999" spans="1:1" x14ac:dyDescent="0.25">
      <c r="A9999" s="1" t="s">
        <v>10002</v>
      </c>
    </row>
    <row r="10000" spans="1:1" x14ac:dyDescent="0.25">
      <c r="A10000" s="1" t="s">
        <v>10003</v>
      </c>
    </row>
    <row r="10001" spans="1:1" x14ac:dyDescent="0.25">
      <c r="A10001" s="1" t="s">
        <v>10004</v>
      </c>
    </row>
    <row r="10002" spans="1:1" x14ac:dyDescent="0.25">
      <c r="A10002" s="1" t="s">
        <v>10005</v>
      </c>
    </row>
    <row r="10003" spans="1:1" x14ac:dyDescent="0.25">
      <c r="A10003" s="1" t="s">
        <v>10006</v>
      </c>
    </row>
    <row r="10004" spans="1:1" x14ac:dyDescent="0.25">
      <c r="A10004" s="1" t="s">
        <v>10007</v>
      </c>
    </row>
    <row r="10005" spans="1:1" x14ac:dyDescent="0.25">
      <c r="A10005" s="1" t="s">
        <v>10008</v>
      </c>
    </row>
    <row r="10006" spans="1:1" x14ac:dyDescent="0.25">
      <c r="A10006" s="1" t="s">
        <v>10009</v>
      </c>
    </row>
    <row r="10007" spans="1:1" x14ac:dyDescent="0.25">
      <c r="A10007" s="1" t="s">
        <v>10010</v>
      </c>
    </row>
    <row r="10008" spans="1:1" x14ac:dyDescent="0.25">
      <c r="A10008" s="1" t="s">
        <v>10011</v>
      </c>
    </row>
    <row r="10009" spans="1:1" x14ac:dyDescent="0.25">
      <c r="A10009" s="1" t="s">
        <v>10012</v>
      </c>
    </row>
    <row r="10010" spans="1:1" x14ac:dyDescent="0.25">
      <c r="A10010" s="1" t="s">
        <v>10013</v>
      </c>
    </row>
    <row r="10011" spans="1:1" x14ac:dyDescent="0.25">
      <c r="A10011" s="1" t="s">
        <v>10014</v>
      </c>
    </row>
    <row r="10012" spans="1:1" x14ac:dyDescent="0.25">
      <c r="A10012" s="1" t="s">
        <v>10015</v>
      </c>
    </row>
    <row r="10013" spans="1:1" x14ac:dyDescent="0.25">
      <c r="A10013" s="1" t="s">
        <v>10016</v>
      </c>
    </row>
    <row r="10014" spans="1:1" x14ac:dyDescent="0.25">
      <c r="A10014" s="1" t="s">
        <v>10017</v>
      </c>
    </row>
    <row r="10015" spans="1:1" x14ac:dyDescent="0.25">
      <c r="A10015" s="1" t="s">
        <v>10018</v>
      </c>
    </row>
    <row r="10016" spans="1:1" x14ac:dyDescent="0.25">
      <c r="A10016" s="1" t="s">
        <v>10019</v>
      </c>
    </row>
    <row r="10017" spans="1:1" x14ac:dyDescent="0.25">
      <c r="A10017" s="1" t="s">
        <v>10020</v>
      </c>
    </row>
    <row r="10018" spans="1:1" x14ac:dyDescent="0.25">
      <c r="A10018" s="1" t="s">
        <v>10021</v>
      </c>
    </row>
    <row r="10019" spans="1:1" x14ac:dyDescent="0.25">
      <c r="A10019" s="1" t="s">
        <v>10022</v>
      </c>
    </row>
    <row r="10020" spans="1:1" x14ac:dyDescent="0.25">
      <c r="A10020" s="1" t="s">
        <v>10023</v>
      </c>
    </row>
    <row r="10021" spans="1:1" x14ac:dyDescent="0.25">
      <c r="A10021" s="1" t="s">
        <v>10024</v>
      </c>
    </row>
    <row r="10022" spans="1:1" x14ac:dyDescent="0.25">
      <c r="A10022" s="1" t="s">
        <v>10025</v>
      </c>
    </row>
    <row r="10023" spans="1:1" x14ac:dyDescent="0.25">
      <c r="A10023" s="1" t="s">
        <v>10026</v>
      </c>
    </row>
    <row r="10024" spans="1:1" x14ac:dyDescent="0.25">
      <c r="A10024" s="1" t="s">
        <v>10027</v>
      </c>
    </row>
    <row r="10025" spans="1:1" x14ac:dyDescent="0.25">
      <c r="A10025" s="1" t="s">
        <v>10028</v>
      </c>
    </row>
    <row r="10026" spans="1:1" x14ac:dyDescent="0.25">
      <c r="A10026" s="1" t="s">
        <v>10029</v>
      </c>
    </row>
    <row r="10027" spans="1:1" x14ac:dyDescent="0.25">
      <c r="A10027" s="1" t="s">
        <v>10030</v>
      </c>
    </row>
    <row r="10028" spans="1:1" x14ac:dyDescent="0.25">
      <c r="A10028" s="1" t="s">
        <v>10031</v>
      </c>
    </row>
    <row r="10029" spans="1:1" x14ac:dyDescent="0.25">
      <c r="A10029" s="1" t="s">
        <v>10032</v>
      </c>
    </row>
    <row r="10030" spans="1:1" x14ac:dyDescent="0.25">
      <c r="A10030" s="1" t="s">
        <v>10033</v>
      </c>
    </row>
    <row r="10031" spans="1:1" x14ac:dyDescent="0.25">
      <c r="A10031" s="1" t="s">
        <v>10034</v>
      </c>
    </row>
    <row r="10032" spans="1:1" x14ac:dyDescent="0.25">
      <c r="A10032" s="1" t="s">
        <v>10035</v>
      </c>
    </row>
    <row r="10033" spans="1:1" x14ac:dyDescent="0.25">
      <c r="A10033" s="1" t="s">
        <v>10036</v>
      </c>
    </row>
    <row r="10034" spans="1:1" x14ac:dyDescent="0.25">
      <c r="A10034" s="1" t="s">
        <v>10037</v>
      </c>
    </row>
    <row r="10035" spans="1:1" x14ac:dyDescent="0.25">
      <c r="A10035" s="1" t="s">
        <v>10038</v>
      </c>
    </row>
    <row r="10036" spans="1:1" x14ac:dyDescent="0.25">
      <c r="A10036" s="1" t="s">
        <v>10039</v>
      </c>
    </row>
    <row r="10037" spans="1:1" x14ac:dyDescent="0.25">
      <c r="A10037" s="1" t="s">
        <v>10040</v>
      </c>
    </row>
    <row r="10038" spans="1:1" x14ac:dyDescent="0.25">
      <c r="A10038" s="1" t="s">
        <v>10041</v>
      </c>
    </row>
    <row r="10039" spans="1:1" x14ac:dyDescent="0.25">
      <c r="A10039" s="1" t="s">
        <v>10042</v>
      </c>
    </row>
    <row r="10040" spans="1:1" x14ac:dyDescent="0.25">
      <c r="A10040" s="1" t="s">
        <v>10043</v>
      </c>
    </row>
    <row r="10041" spans="1:1" x14ac:dyDescent="0.25">
      <c r="A10041" s="1" t="s">
        <v>10044</v>
      </c>
    </row>
    <row r="10042" spans="1:1" x14ac:dyDescent="0.25">
      <c r="A10042" s="1" t="s">
        <v>10045</v>
      </c>
    </row>
    <row r="10043" spans="1:1" x14ac:dyDescent="0.25">
      <c r="A10043" s="1" t="s">
        <v>10046</v>
      </c>
    </row>
    <row r="10044" spans="1:1" x14ac:dyDescent="0.25">
      <c r="A10044" s="1" t="s">
        <v>10047</v>
      </c>
    </row>
    <row r="10045" spans="1:1" x14ac:dyDescent="0.25">
      <c r="A10045" s="1" t="s">
        <v>10048</v>
      </c>
    </row>
    <row r="10046" spans="1:1" x14ac:dyDescent="0.25">
      <c r="A10046" s="1" t="s">
        <v>10049</v>
      </c>
    </row>
    <row r="10047" spans="1:1" x14ac:dyDescent="0.25">
      <c r="A10047" s="1" t="s">
        <v>10050</v>
      </c>
    </row>
    <row r="10048" spans="1:1" x14ac:dyDescent="0.25">
      <c r="A10048" s="1" t="s">
        <v>10051</v>
      </c>
    </row>
    <row r="10049" spans="1:1" x14ac:dyDescent="0.25">
      <c r="A10049" s="1" t="s">
        <v>10052</v>
      </c>
    </row>
    <row r="10050" spans="1:1" x14ac:dyDescent="0.25">
      <c r="A10050" s="1" t="s">
        <v>10053</v>
      </c>
    </row>
    <row r="10051" spans="1:1" x14ac:dyDescent="0.25">
      <c r="A10051" s="1" t="s">
        <v>10054</v>
      </c>
    </row>
    <row r="10052" spans="1:1" x14ac:dyDescent="0.25">
      <c r="A10052" s="1" t="s">
        <v>10055</v>
      </c>
    </row>
    <row r="10053" spans="1:1" x14ac:dyDescent="0.25">
      <c r="A10053" s="1" t="s">
        <v>10056</v>
      </c>
    </row>
    <row r="10054" spans="1:1" x14ac:dyDescent="0.25">
      <c r="A10054" s="1" t="s">
        <v>10057</v>
      </c>
    </row>
    <row r="10055" spans="1:1" x14ac:dyDescent="0.25">
      <c r="A10055" s="1" t="s">
        <v>10058</v>
      </c>
    </row>
    <row r="10056" spans="1:1" x14ac:dyDescent="0.25">
      <c r="A10056" s="1" t="s">
        <v>10059</v>
      </c>
    </row>
    <row r="10057" spans="1:1" x14ac:dyDescent="0.25">
      <c r="A10057" s="1" t="s">
        <v>10060</v>
      </c>
    </row>
    <row r="10058" spans="1:1" x14ac:dyDescent="0.25">
      <c r="A10058" s="1" t="s">
        <v>10061</v>
      </c>
    </row>
    <row r="10059" spans="1:1" x14ac:dyDescent="0.25">
      <c r="A10059" s="1" t="s">
        <v>10062</v>
      </c>
    </row>
    <row r="10060" spans="1:1" x14ac:dyDescent="0.25">
      <c r="A10060" s="1" t="s">
        <v>10063</v>
      </c>
    </row>
    <row r="10061" spans="1:1" x14ac:dyDescent="0.25">
      <c r="A10061" s="1" t="s">
        <v>10064</v>
      </c>
    </row>
    <row r="10062" spans="1:1" x14ac:dyDescent="0.25">
      <c r="A10062" s="1" t="s">
        <v>10065</v>
      </c>
    </row>
    <row r="10063" spans="1:1" x14ac:dyDescent="0.25">
      <c r="A10063" s="1" t="s">
        <v>10066</v>
      </c>
    </row>
    <row r="10064" spans="1:1" x14ac:dyDescent="0.25">
      <c r="A10064" s="1" t="s">
        <v>10067</v>
      </c>
    </row>
    <row r="10065" spans="1:1" x14ac:dyDescent="0.25">
      <c r="A10065" s="1" t="s">
        <v>10068</v>
      </c>
    </row>
    <row r="10066" spans="1:1" x14ac:dyDescent="0.25">
      <c r="A10066" s="1" t="s">
        <v>10069</v>
      </c>
    </row>
    <row r="10067" spans="1:1" x14ac:dyDescent="0.25">
      <c r="A10067" s="1" t="s">
        <v>10070</v>
      </c>
    </row>
    <row r="10068" spans="1:1" x14ac:dyDescent="0.25">
      <c r="A10068" s="1" t="s">
        <v>10071</v>
      </c>
    </row>
    <row r="10069" spans="1:1" x14ac:dyDescent="0.25">
      <c r="A10069" s="1" t="s">
        <v>10072</v>
      </c>
    </row>
    <row r="10070" spans="1:1" x14ac:dyDescent="0.25">
      <c r="A10070" s="1" t="s">
        <v>10073</v>
      </c>
    </row>
    <row r="10071" spans="1:1" x14ac:dyDescent="0.25">
      <c r="A10071" s="1" t="s">
        <v>10074</v>
      </c>
    </row>
    <row r="10072" spans="1:1" x14ac:dyDescent="0.25">
      <c r="A10072" s="1" t="s">
        <v>10075</v>
      </c>
    </row>
    <row r="10073" spans="1:1" x14ac:dyDescent="0.25">
      <c r="A10073" s="1" t="s">
        <v>10076</v>
      </c>
    </row>
    <row r="10074" spans="1:1" x14ac:dyDescent="0.25">
      <c r="A10074" s="1" t="s">
        <v>10077</v>
      </c>
    </row>
    <row r="10075" spans="1:1" x14ac:dyDescent="0.25">
      <c r="A10075" s="1" t="s">
        <v>10078</v>
      </c>
    </row>
    <row r="10076" spans="1:1" x14ac:dyDescent="0.25">
      <c r="A10076" s="1" t="s">
        <v>10079</v>
      </c>
    </row>
    <row r="10077" spans="1:1" x14ac:dyDescent="0.25">
      <c r="A10077" s="1" t="s">
        <v>10080</v>
      </c>
    </row>
    <row r="10078" spans="1:1" x14ac:dyDescent="0.25">
      <c r="A10078" s="1" t="s">
        <v>10081</v>
      </c>
    </row>
    <row r="10079" spans="1:1" x14ac:dyDescent="0.25">
      <c r="A10079" s="1" t="s">
        <v>10082</v>
      </c>
    </row>
    <row r="10080" spans="1:1" x14ac:dyDescent="0.25">
      <c r="A10080" s="1" t="s">
        <v>10083</v>
      </c>
    </row>
    <row r="10081" spans="1:1" x14ac:dyDescent="0.25">
      <c r="A10081" s="1" t="s">
        <v>10084</v>
      </c>
    </row>
    <row r="10082" spans="1:1" x14ac:dyDescent="0.25">
      <c r="A10082" s="1" t="s">
        <v>10085</v>
      </c>
    </row>
    <row r="10083" spans="1:1" x14ac:dyDescent="0.25">
      <c r="A10083" s="1" t="s">
        <v>10086</v>
      </c>
    </row>
    <row r="10084" spans="1:1" x14ac:dyDescent="0.25">
      <c r="A10084" s="1" t="s">
        <v>10087</v>
      </c>
    </row>
    <row r="10085" spans="1:1" x14ac:dyDescent="0.25">
      <c r="A10085" s="1" t="s">
        <v>10088</v>
      </c>
    </row>
    <row r="10086" spans="1:1" x14ac:dyDescent="0.25">
      <c r="A10086" s="1" t="s">
        <v>10089</v>
      </c>
    </row>
    <row r="10087" spans="1:1" x14ac:dyDescent="0.25">
      <c r="A10087" s="1" t="s">
        <v>10090</v>
      </c>
    </row>
    <row r="10088" spans="1:1" x14ac:dyDescent="0.25">
      <c r="A10088" s="1" t="s">
        <v>10091</v>
      </c>
    </row>
    <row r="10089" spans="1:1" x14ac:dyDescent="0.25">
      <c r="A10089" s="1" t="s">
        <v>10092</v>
      </c>
    </row>
    <row r="10090" spans="1:1" x14ac:dyDescent="0.25">
      <c r="A10090" s="1" t="s">
        <v>10093</v>
      </c>
    </row>
    <row r="10091" spans="1:1" x14ac:dyDescent="0.25">
      <c r="A10091" s="1" t="s">
        <v>10094</v>
      </c>
    </row>
    <row r="10092" spans="1:1" x14ac:dyDescent="0.25">
      <c r="A10092" s="1" t="s">
        <v>10095</v>
      </c>
    </row>
    <row r="10093" spans="1:1" x14ac:dyDescent="0.25">
      <c r="A10093" s="1" t="s">
        <v>10096</v>
      </c>
    </row>
    <row r="10094" spans="1:1" x14ac:dyDescent="0.25">
      <c r="A10094" s="1" t="s">
        <v>10097</v>
      </c>
    </row>
    <row r="10095" spans="1:1" x14ac:dyDescent="0.25">
      <c r="A10095" s="1" t="s">
        <v>10098</v>
      </c>
    </row>
    <row r="10096" spans="1:1" x14ac:dyDescent="0.25">
      <c r="A10096" s="1" t="s">
        <v>10099</v>
      </c>
    </row>
    <row r="10097" spans="1:1" x14ac:dyDescent="0.25">
      <c r="A10097" s="1" t="s">
        <v>10100</v>
      </c>
    </row>
    <row r="10098" spans="1:1" x14ac:dyDescent="0.25">
      <c r="A10098" s="1" t="s">
        <v>10101</v>
      </c>
    </row>
    <row r="10099" spans="1:1" x14ac:dyDescent="0.25">
      <c r="A10099" s="1" t="s">
        <v>10102</v>
      </c>
    </row>
    <row r="10100" spans="1:1" x14ac:dyDescent="0.25">
      <c r="A10100" s="1" t="s">
        <v>10103</v>
      </c>
    </row>
    <row r="10101" spans="1:1" x14ac:dyDescent="0.25">
      <c r="A10101" s="1" t="s">
        <v>10104</v>
      </c>
    </row>
    <row r="10102" spans="1:1" x14ac:dyDescent="0.25">
      <c r="A10102" s="1" t="s">
        <v>10105</v>
      </c>
    </row>
    <row r="10103" spans="1:1" x14ac:dyDescent="0.25">
      <c r="A10103" s="1" t="s">
        <v>10106</v>
      </c>
    </row>
    <row r="10104" spans="1:1" x14ac:dyDescent="0.25">
      <c r="A10104" s="1" t="s">
        <v>10107</v>
      </c>
    </row>
    <row r="10105" spans="1:1" x14ac:dyDescent="0.25">
      <c r="A10105" s="1" t="s">
        <v>10108</v>
      </c>
    </row>
    <row r="10106" spans="1:1" x14ac:dyDescent="0.25">
      <c r="A10106" s="1" t="s">
        <v>10109</v>
      </c>
    </row>
    <row r="10107" spans="1:1" x14ac:dyDescent="0.25">
      <c r="A10107" s="1" t="s">
        <v>10110</v>
      </c>
    </row>
    <row r="10108" spans="1:1" x14ac:dyDescent="0.25">
      <c r="A10108" s="1" t="s">
        <v>10111</v>
      </c>
    </row>
    <row r="10109" spans="1:1" x14ac:dyDescent="0.25">
      <c r="A10109" s="1" t="s">
        <v>10112</v>
      </c>
    </row>
    <row r="10110" spans="1:1" x14ac:dyDescent="0.25">
      <c r="A10110" s="1" t="s">
        <v>10113</v>
      </c>
    </row>
    <row r="10111" spans="1:1" x14ac:dyDescent="0.25">
      <c r="A10111" s="1" t="s">
        <v>10114</v>
      </c>
    </row>
    <row r="10112" spans="1:1" x14ac:dyDescent="0.25">
      <c r="A10112" s="1" t="s">
        <v>10115</v>
      </c>
    </row>
    <row r="10113" spans="1:1" x14ac:dyDescent="0.25">
      <c r="A10113" s="1" t="s">
        <v>10116</v>
      </c>
    </row>
    <row r="10114" spans="1:1" x14ac:dyDescent="0.25">
      <c r="A10114" s="1" t="s">
        <v>10117</v>
      </c>
    </row>
    <row r="10115" spans="1:1" x14ac:dyDescent="0.25">
      <c r="A10115" s="1" t="s">
        <v>10118</v>
      </c>
    </row>
    <row r="10116" spans="1:1" x14ac:dyDescent="0.25">
      <c r="A10116" s="1" t="s">
        <v>10119</v>
      </c>
    </row>
    <row r="10117" spans="1:1" x14ac:dyDescent="0.25">
      <c r="A10117" s="1" t="s">
        <v>10120</v>
      </c>
    </row>
    <row r="10118" spans="1:1" x14ac:dyDescent="0.25">
      <c r="A10118" s="1" t="s">
        <v>10121</v>
      </c>
    </row>
    <row r="10119" spans="1:1" x14ac:dyDescent="0.25">
      <c r="A10119" s="1" t="s">
        <v>10122</v>
      </c>
    </row>
    <row r="10120" spans="1:1" x14ac:dyDescent="0.25">
      <c r="A10120" s="1" t="s">
        <v>10123</v>
      </c>
    </row>
    <row r="10121" spans="1:1" x14ac:dyDescent="0.25">
      <c r="A10121" s="1" t="s">
        <v>10124</v>
      </c>
    </row>
    <row r="10122" spans="1:1" x14ac:dyDescent="0.25">
      <c r="A10122" s="1" t="s">
        <v>10125</v>
      </c>
    </row>
    <row r="10123" spans="1:1" x14ac:dyDescent="0.25">
      <c r="A10123" s="1" t="s">
        <v>10126</v>
      </c>
    </row>
    <row r="10124" spans="1:1" x14ac:dyDescent="0.25">
      <c r="A10124" s="1" t="s">
        <v>10127</v>
      </c>
    </row>
    <row r="10125" spans="1:1" x14ac:dyDescent="0.25">
      <c r="A10125" s="1" t="s">
        <v>10128</v>
      </c>
    </row>
    <row r="10126" spans="1:1" x14ac:dyDescent="0.25">
      <c r="A10126" s="1" t="s">
        <v>10129</v>
      </c>
    </row>
    <row r="10127" spans="1:1" x14ac:dyDescent="0.25">
      <c r="A10127" s="1" t="s">
        <v>10130</v>
      </c>
    </row>
    <row r="10128" spans="1:1" x14ac:dyDescent="0.25">
      <c r="A10128" s="1" t="s">
        <v>10131</v>
      </c>
    </row>
    <row r="10129" spans="1:1" x14ac:dyDescent="0.25">
      <c r="A10129" s="1" t="s">
        <v>10132</v>
      </c>
    </row>
    <row r="10130" spans="1:1" x14ac:dyDescent="0.25">
      <c r="A10130" s="1" t="s">
        <v>10133</v>
      </c>
    </row>
    <row r="10131" spans="1:1" x14ac:dyDescent="0.25">
      <c r="A10131" s="1" t="s">
        <v>10134</v>
      </c>
    </row>
    <row r="10132" spans="1:1" x14ac:dyDescent="0.25">
      <c r="A10132" s="1" t="s">
        <v>10135</v>
      </c>
    </row>
    <row r="10133" spans="1:1" x14ac:dyDescent="0.25">
      <c r="A10133" s="1" t="s">
        <v>10136</v>
      </c>
    </row>
    <row r="10134" spans="1:1" x14ac:dyDescent="0.25">
      <c r="A10134" s="1" t="s">
        <v>10137</v>
      </c>
    </row>
    <row r="10135" spans="1:1" x14ac:dyDescent="0.25">
      <c r="A10135" s="1" t="s">
        <v>10138</v>
      </c>
    </row>
    <row r="10136" spans="1:1" x14ac:dyDescent="0.25">
      <c r="A10136" s="1" t="s">
        <v>10139</v>
      </c>
    </row>
    <row r="10137" spans="1:1" x14ac:dyDescent="0.25">
      <c r="A10137" s="1" t="s">
        <v>10140</v>
      </c>
    </row>
    <row r="10138" spans="1:1" x14ac:dyDescent="0.25">
      <c r="A10138" s="1" t="s">
        <v>10141</v>
      </c>
    </row>
    <row r="10139" spans="1:1" x14ac:dyDescent="0.25">
      <c r="A10139" s="1" t="s">
        <v>10142</v>
      </c>
    </row>
    <row r="10140" spans="1:1" x14ac:dyDescent="0.25">
      <c r="A10140" s="1" t="s">
        <v>10143</v>
      </c>
    </row>
    <row r="10141" spans="1:1" x14ac:dyDescent="0.25">
      <c r="A10141" s="1" t="s">
        <v>10144</v>
      </c>
    </row>
    <row r="10142" spans="1:1" x14ac:dyDescent="0.25">
      <c r="A10142" s="1" t="s">
        <v>10145</v>
      </c>
    </row>
    <row r="10143" spans="1:1" x14ac:dyDescent="0.25">
      <c r="A10143" s="1" t="s">
        <v>10146</v>
      </c>
    </row>
    <row r="10144" spans="1:1" x14ac:dyDescent="0.25">
      <c r="A10144" s="1" t="s">
        <v>10147</v>
      </c>
    </row>
    <row r="10145" spans="1:1" x14ac:dyDescent="0.25">
      <c r="A10145" s="1" t="s">
        <v>10148</v>
      </c>
    </row>
    <row r="10146" spans="1:1" x14ac:dyDescent="0.25">
      <c r="A10146" s="1" t="s">
        <v>10149</v>
      </c>
    </row>
    <row r="10147" spans="1:1" x14ac:dyDescent="0.25">
      <c r="A10147" s="1" t="s">
        <v>10150</v>
      </c>
    </row>
    <row r="10148" spans="1:1" x14ac:dyDescent="0.25">
      <c r="A10148" s="1" t="s">
        <v>10151</v>
      </c>
    </row>
    <row r="10149" spans="1:1" x14ac:dyDescent="0.25">
      <c r="A10149" s="1" t="s">
        <v>10152</v>
      </c>
    </row>
    <row r="10150" spans="1:1" x14ac:dyDescent="0.25">
      <c r="A10150" s="1" t="s">
        <v>10153</v>
      </c>
    </row>
    <row r="10151" spans="1:1" x14ac:dyDescent="0.25">
      <c r="A10151" s="1" t="s">
        <v>10154</v>
      </c>
    </row>
    <row r="10152" spans="1:1" x14ac:dyDescent="0.25">
      <c r="A10152" s="1" t="s">
        <v>10155</v>
      </c>
    </row>
    <row r="10153" spans="1:1" x14ac:dyDescent="0.25">
      <c r="A10153" s="1" t="s">
        <v>10156</v>
      </c>
    </row>
    <row r="10154" spans="1:1" x14ac:dyDescent="0.25">
      <c r="A10154" s="1" t="s">
        <v>10157</v>
      </c>
    </row>
    <row r="10155" spans="1:1" x14ac:dyDescent="0.25">
      <c r="A10155" s="1" t="s">
        <v>10158</v>
      </c>
    </row>
    <row r="10156" spans="1:1" x14ac:dyDescent="0.25">
      <c r="A10156" s="1" t="s">
        <v>10159</v>
      </c>
    </row>
    <row r="10157" spans="1:1" x14ac:dyDescent="0.25">
      <c r="A10157" s="1" t="s">
        <v>10160</v>
      </c>
    </row>
    <row r="10158" spans="1:1" x14ac:dyDescent="0.25">
      <c r="A10158" s="1" t="s">
        <v>10161</v>
      </c>
    </row>
    <row r="10159" spans="1:1" x14ac:dyDescent="0.25">
      <c r="A10159" s="1" t="s">
        <v>10162</v>
      </c>
    </row>
    <row r="10160" spans="1:1" x14ac:dyDescent="0.25">
      <c r="A10160" s="1" t="s">
        <v>10163</v>
      </c>
    </row>
    <row r="10161" spans="1:1" x14ac:dyDescent="0.25">
      <c r="A10161" s="1" t="s">
        <v>10164</v>
      </c>
    </row>
    <row r="10162" spans="1:1" x14ac:dyDescent="0.25">
      <c r="A10162" s="1" t="s">
        <v>10165</v>
      </c>
    </row>
    <row r="10163" spans="1:1" x14ac:dyDescent="0.25">
      <c r="A10163" s="1" t="s">
        <v>10166</v>
      </c>
    </row>
    <row r="10164" spans="1:1" x14ac:dyDescent="0.25">
      <c r="A10164" s="1" t="s">
        <v>10167</v>
      </c>
    </row>
    <row r="10165" spans="1:1" x14ac:dyDescent="0.25">
      <c r="A10165" s="1" t="s">
        <v>10168</v>
      </c>
    </row>
    <row r="10166" spans="1:1" x14ac:dyDescent="0.25">
      <c r="A10166" s="1" t="s">
        <v>10169</v>
      </c>
    </row>
    <row r="10167" spans="1:1" x14ac:dyDescent="0.25">
      <c r="A10167" s="1" t="s">
        <v>10170</v>
      </c>
    </row>
    <row r="10168" spans="1:1" x14ac:dyDescent="0.25">
      <c r="A10168" s="1" t="s">
        <v>10171</v>
      </c>
    </row>
    <row r="10169" spans="1:1" x14ac:dyDescent="0.25">
      <c r="A10169" s="1" t="s">
        <v>10172</v>
      </c>
    </row>
    <row r="10170" spans="1:1" x14ac:dyDescent="0.25">
      <c r="A10170" s="1" t="s">
        <v>10173</v>
      </c>
    </row>
    <row r="10171" spans="1:1" x14ac:dyDescent="0.25">
      <c r="A10171" s="1" t="s">
        <v>10174</v>
      </c>
    </row>
    <row r="10172" spans="1:1" x14ac:dyDescent="0.25">
      <c r="A10172" s="1" t="s">
        <v>10175</v>
      </c>
    </row>
    <row r="10173" spans="1:1" x14ac:dyDescent="0.25">
      <c r="A10173" s="1" t="s">
        <v>10176</v>
      </c>
    </row>
    <row r="10174" spans="1:1" x14ac:dyDescent="0.25">
      <c r="A10174" s="1" t="s">
        <v>10177</v>
      </c>
    </row>
    <row r="10175" spans="1:1" x14ac:dyDescent="0.25">
      <c r="A10175" s="1" t="s">
        <v>10178</v>
      </c>
    </row>
    <row r="10176" spans="1:1" x14ac:dyDescent="0.25">
      <c r="A10176" s="1" t="s">
        <v>10179</v>
      </c>
    </row>
    <row r="10177" spans="1:1" x14ac:dyDescent="0.25">
      <c r="A10177" s="1" t="s">
        <v>10180</v>
      </c>
    </row>
    <row r="10178" spans="1:1" x14ac:dyDescent="0.25">
      <c r="A10178" s="1" t="s">
        <v>10181</v>
      </c>
    </row>
    <row r="10179" spans="1:1" x14ac:dyDescent="0.25">
      <c r="A10179" s="1" t="s">
        <v>10182</v>
      </c>
    </row>
    <row r="10180" spans="1:1" x14ac:dyDescent="0.25">
      <c r="A10180" s="1" t="s">
        <v>10183</v>
      </c>
    </row>
    <row r="10181" spans="1:1" x14ac:dyDescent="0.25">
      <c r="A10181" s="1" t="s">
        <v>10184</v>
      </c>
    </row>
    <row r="10182" spans="1:1" x14ac:dyDescent="0.25">
      <c r="A10182" s="1" t="s">
        <v>10185</v>
      </c>
    </row>
    <row r="10183" spans="1:1" x14ac:dyDescent="0.25">
      <c r="A10183" s="1" t="s">
        <v>10186</v>
      </c>
    </row>
    <row r="10184" spans="1:1" x14ac:dyDescent="0.25">
      <c r="A10184" s="1" t="s">
        <v>10187</v>
      </c>
    </row>
    <row r="10185" spans="1:1" x14ac:dyDescent="0.25">
      <c r="A10185" s="1" t="s">
        <v>10188</v>
      </c>
    </row>
    <row r="10186" spans="1:1" x14ac:dyDescent="0.25">
      <c r="A10186" s="1" t="s">
        <v>10189</v>
      </c>
    </row>
    <row r="10187" spans="1:1" x14ac:dyDescent="0.25">
      <c r="A10187" s="1" t="s">
        <v>10190</v>
      </c>
    </row>
    <row r="10188" spans="1:1" x14ac:dyDescent="0.25">
      <c r="A10188" s="1" t="s">
        <v>10191</v>
      </c>
    </row>
    <row r="10189" spans="1:1" x14ac:dyDescent="0.25">
      <c r="A10189" s="1" t="s">
        <v>10192</v>
      </c>
    </row>
    <row r="10190" spans="1:1" x14ac:dyDescent="0.25">
      <c r="A10190" s="1" t="s">
        <v>10193</v>
      </c>
    </row>
    <row r="10191" spans="1:1" x14ac:dyDescent="0.25">
      <c r="A10191" s="1" t="s">
        <v>10194</v>
      </c>
    </row>
    <row r="10192" spans="1:1" x14ac:dyDescent="0.25">
      <c r="A10192" s="1" t="s">
        <v>10195</v>
      </c>
    </row>
    <row r="10193" spans="1:1" x14ac:dyDescent="0.25">
      <c r="A10193" s="1" t="s">
        <v>10196</v>
      </c>
    </row>
    <row r="10194" spans="1:1" x14ac:dyDescent="0.25">
      <c r="A10194" s="1" t="s">
        <v>10197</v>
      </c>
    </row>
    <row r="10195" spans="1:1" x14ac:dyDescent="0.25">
      <c r="A10195" s="1" t="s">
        <v>10198</v>
      </c>
    </row>
    <row r="10196" spans="1:1" x14ac:dyDescent="0.25">
      <c r="A10196" s="1" t="s">
        <v>10199</v>
      </c>
    </row>
    <row r="10197" spans="1:1" x14ac:dyDescent="0.25">
      <c r="A10197" s="1" t="s">
        <v>10200</v>
      </c>
    </row>
    <row r="10198" spans="1:1" x14ac:dyDescent="0.25">
      <c r="A10198" s="1" t="s">
        <v>10201</v>
      </c>
    </row>
    <row r="10199" spans="1:1" x14ac:dyDescent="0.25">
      <c r="A10199" s="1" t="s">
        <v>10202</v>
      </c>
    </row>
    <row r="10200" spans="1:1" x14ac:dyDescent="0.25">
      <c r="A10200" s="1" t="s">
        <v>10203</v>
      </c>
    </row>
    <row r="10201" spans="1:1" x14ac:dyDescent="0.25">
      <c r="A10201" s="1" t="s">
        <v>10204</v>
      </c>
    </row>
    <row r="10202" spans="1:1" x14ac:dyDescent="0.25">
      <c r="A10202" s="1" t="s">
        <v>10205</v>
      </c>
    </row>
    <row r="10203" spans="1:1" x14ac:dyDescent="0.25">
      <c r="A10203" s="1" t="s">
        <v>10206</v>
      </c>
    </row>
    <row r="10204" spans="1:1" x14ac:dyDescent="0.25">
      <c r="A10204" s="1" t="s">
        <v>10207</v>
      </c>
    </row>
    <row r="10205" spans="1:1" x14ac:dyDescent="0.25">
      <c r="A10205" s="1" t="s">
        <v>10208</v>
      </c>
    </row>
    <row r="10206" spans="1:1" x14ac:dyDescent="0.25">
      <c r="A10206" s="1" t="s">
        <v>10209</v>
      </c>
    </row>
    <row r="10207" spans="1:1" x14ac:dyDescent="0.25">
      <c r="A10207" s="1" t="s">
        <v>10210</v>
      </c>
    </row>
    <row r="10208" spans="1:1" x14ac:dyDescent="0.25">
      <c r="A10208" s="1" t="s">
        <v>10211</v>
      </c>
    </row>
    <row r="10209" spans="1:1" x14ac:dyDescent="0.25">
      <c r="A10209" s="1" t="s">
        <v>10212</v>
      </c>
    </row>
    <row r="10210" spans="1:1" x14ac:dyDescent="0.25">
      <c r="A10210" s="1" t="s">
        <v>10213</v>
      </c>
    </row>
    <row r="10211" spans="1:1" x14ac:dyDescent="0.25">
      <c r="A10211" s="1" t="s">
        <v>10214</v>
      </c>
    </row>
    <row r="10212" spans="1:1" x14ac:dyDescent="0.25">
      <c r="A10212" s="1" t="s">
        <v>10215</v>
      </c>
    </row>
    <row r="10213" spans="1:1" x14ac:dyDescent="0.25">
      <c r="A10213" s="1" t="s">
        <v>10216</v>
      </c>
    </row>
    <row r="10214" spans="1:1" x14ac:dyDescent="0.25">
      <c r="A10214" s="1" t="s">
        <v>10217</v>
      </c>
    </row>
    <row r="10215" spans="1:1" x14ac:dyDescent="0.25">
      <c r="A10215" s="1" t="s">
        <v>10218</v>
      </c>
    </row>
    <row r="10216" spans="1:1" x14ac:dyDescent="0.25">
      <c r="A10216" s="1" t="s">
        <v>10219</v>
      </c>
    </row>
    <row r="10217" spans="1:1" x14ac:dyDescent="0.25">
      <c r="A10217" s="1" t="s">
        <v>10220</v>
      </c>
    </row>
    <row r="10218" spans="1:1" x14ac:dyDescent="0.25">
      <c r="A10218" s="1" t="s">
        <v>10221</v>
      </c>
    </row>
    <row r="10219" spans="1:1" x14ac:dyDescent="0.25">
      <c r="A10219" s="1" t="s">
        <v>10222</v>
      </c>
    </row>
    <row r="10220" spans="1:1" x14ac:dyDescent="0.25">
      <c r="A10220" s="1" t="s">
        <v>10223</v>
      </c>
    </row>
    <row r="10221" spans="1:1" x14ac:dyDescent="0.25">
      <c r="A10221" s="1" t="s">
        <v>10224</v>
      </c>
    </row>
    <row r="10222" spans="1:1" x14ac:dyDescent="0.25">
      <c r="A10222" s="1" t="s">
        <v>10225</v>
      </c>
    </row>
    <row r="10223" spans="1:1" x14ac:dyDescent="0.25">
      <c r="A10223" s="1" t="s">
        <v>10226</v>
      </c>
    </row>
    <row r="10224" spans="1:1" x14ac:dyDescent="0.25">
      <c r="A10224" s="1" t="s">
        <v>10227</v>
      </c>
    </row>
    <row r="10225" spans="1:1" x14ac:dyDescent="0.25">
      <c r="A10225" s="1" t="s">
        <v>10228</v>
      </c>
    </row>
    <row r="10226" spans="1:1" x14ac:dyDescent="0.25">
      <c r="A10226" s="1" t="s">
        <v>10229</v>
      </c>
    </row>
    <row r="10227" spans="1:1" x14ac:dyDescent="0.25">
      <c r="A10227" s="1" t="s">
        <v>10230</v>
      </c>
    </row>
    <row r="10228" spans="1:1" x14ac:dyDescent="0.25">
      <c r="A10228" s="1" t="s">
        <v>10231</v>
      </c>
    </row>
    <row r="10229" spans="1:1" x14ac:dyDescent="0.25">
      <c r="A10229" s="1" t="s">
        <v>10232</v>
      </c>
    </row>
    <row r="10230" spans="1:1" x14ac:dyDescent="0.25">
      <c r="A10230" s="1" t="s">
        <v>10233</v>
      </c>
    </row>
    <row r="10231" spans="1:1" x14ac:dyDescent="0.25">
      <c r="A10231" s="1" t="s">
        <v>10234</v>
      </c>
    </row>
    <row r="10232" spans="1:1" x14ac:dyDescent="0.25">
      <c r="A10232" s="1" t="s">
        <v>10235</v>
      </c>
    </row>
    <row r="10233" spans="1:1" x14ac:dyDescent="0.25">
      <c r="A10233" s="1" t="s">
        <v>10236</v>
      </c>
    </row>
    <row r="10234" spans="1:1" x14ac:dyDescent="0.25">
      <c r="A10234" s="1" t="s">
        <v>10237</v>
      </c>
    </row>
    <row r="10235" spans="1:1" x14ac:dyDescent="0.25">
      <c r="A10235" s="1" t="s">
        <v>10238</v>
      </c>
    </row>
    <row r="10236" spans="1:1" x14ac:dyDescent="0.25">
      <c r="A10236" s="1" t="s">
        <v>10239</v>
      </c>
    </row>
    <row r="10237" spans="1:1" x14ac:dyDescent="0.25">
      <c r="A10237" s="1" t="s">
        <v>10240</v>
      </c>
    </row>
    <row r="10238" spans="1:1" x14ac:dyDescent="0.25">
      <c r="A10238" s="1" t="s">
        <v>10241</v>
      </c>
    </row>
    <row r="10239" spans="1:1" x14ac:dyDescent="0.25">
      <c r="A10239" s="1" t="s">
        <v>10242</v>
      </c>
    </row>
    <row r="10240" spans="1:1" x14ac:dyDescent="0.25">
      <c r="A10240" s="1" t="s">
        <v>10243</v>
      </c>
    </row>
    <row r="10241" spans="1:1" x14ac:dyDescent="0.25">
      <c r="A10241" s="1" t="s">
        <v>10244</v>
      </c>
    </row>
    <row r="10242" spans="1:1" x14ac:dyDescent="0.25">
      <c r="A10242" s="1" t="s">
        <v>10245</v>
      </c>
    </row>
    <row r="10243" spans="1:1" x14ac:dyDescent="0.25">
      <c r="A10243" s="1" t="s">
        <v>10246</v>
      </c>
    </row>
    <row r="10244" spans="1:1" x14ac:dyDescent="0.25">
      <c r="A10244" s="1" t="s">
        <v>10247</v>
      </c>
    </row>
    <row r="10245" spans="1:1" x14ac:dyDescent="0.25">
      <c r="A10245" s="1" t="s">
        <v>10248</v>
      </c>
    </row>
    <row r="10246" spans="1:1" x14ac:dyDescent="0.25">
      <c r="A10246" s="1" t="s">
        <v>10249</v>
      </c>
    </row>
    <row r="10247" spans="1:1" x14ac:dyDescent="0.25">
      <c r="A10247" s="1" t="s">
        <v>10250</v>
      </c>
    </row>
    <row r="10248" spans="1:1" x14ac:dyDescent="0.25">
      <c r="A10248" s="1" t="s">
        <v>10251</v>
      </c>
    </row>
    <row r="10249" spans="1:1" x14ac:dyDescent="0.25">
      <c r="A10249" s="1" t="s">
        <v>10252</v>
      </c>
    </row>
    <row r="10250" spans="1:1" x14ac:dyDescent="0.25">
      <c r="A10250" s="1" t="s">
        <v>10253</v>
      </c>
    </row>
    <row r="10251" spans="1:1" x14ac:dyDescent="0.25">
      <c r="A10251" s="1" t="s">
        <v>10254</v>
      </c>
    </row>
    <row r="10252" spans="1:1" x14ac:dyDescent="0.25">
      <c r="A10252" s="1" t="s">
        <v>10255</v>
      </c>
    </row>
    <row r="10253" spans="1:1" x14ac:dyDescent="0.25">
      <c r="A10253" s="1" t="s">
        <v>10256</v>
      </c>
    </row>
    <row r="10254" spans="1:1" x14ac:dyDescent="0.25">
      <c r="A10254" s="1" t="s">
        <v>10257</v>
      </c>
    </row>
    <row r="10255" spans="1:1" x14ac:dyDescent="0.25">
      <c r="A10255" s="1" t="s">
        <v>10258</v>
      </c>
    </row>
    <row r="10256" spans="1:1" x14ac:dyDescent="0.25">
      <c r="A10256" s="1" t="s">
        <v>10259</v>
      </c>
    </row>
    <row r="10257" spans="1:1" x14ac:dyDescent="0.25">
      <c r="A10257" s="1" t="s">
        <v>10260</v>
      </c>
    </row>
    <row r="10258" spans="1:1" x14ac:dyDescent="0.25">
      <c r="A10258" s="1" t="s">
        <v>10261</v>
      </c>
    </row>
    <row r="10259" spans="1:1" x14ac:dyDescent="0.25">
      <c r="A10259" s="1" t="s">
        <v>10262</v>
      </c>
    </row>
    <row r="10260" spans="1:1" x14ac:dyDescent="0.25">
      <c r="A10260" s="1" t="s">
        <v>10263</v>
      </c>
    </row>
    <row r="10261" spans="1:1" x14ac:dyDescent="0.25">
      <c r="A10261" s="1" t="s">
        <v>10264</v>
      </c>
    </row>
    <row r="10262" spans="1:1" x14ac:dyDescent="0.25">
      <c r="A10262" s="1" t="s">
        <v>10265</v>
      </c>
    </row>
    <row r="10263" spans="1:1" x14ac:dyDescent="0.25">
      <c r="A10263" s="1" t="s">
        <v>10266</v>
      </c>
    </row>
    <row r="10264" spans="1:1" x14ac:dyDescent="0.25">
      <c r="A10264" s="1" t="s">
        <v>10267</v>
      </c>
    </row>
    <row r="10265" spans="1:1" x14ac:dyDescent="0.25">
      <c r="A10265" s="1" t="s">
        <v>10268</v>
      </c>
    </row>
    <row r="10266" spans="1:1" x14ac:dyDescent="0.25">
      <c r="A10266" s="1" t="s">
        <v>10269</v>
      </c>
    </row>
    <row r="10267" spans="1:1" x14ac:dyDescent="0.25">
      <c r="A10267" s="1" t="s">
        <v>10270</v>
      </c>
    </row>
    <row r="10268" spans="1:1" x14ac:dyDescent="0.25">
      <c r="A10268" s="1" t="s">
        <v>10271</v>
      </c>
    </row>
    <row r="10269" spans="1:1" x14ac:dyDescent="0.25">
      <c r="A10269" s="1" t="s">
        <v>10272</v>
      </c>
    </row>
    <row r="10270" spans="1:1" x14ac:dyDescent="0.25">
      <c r="A10270" s="1" t="s">
        <v>10273</v>
      </c>
    </row>
    <row r="10271" spans="1:1" x14ac:dyDescent="0.25">
      <c r="A10271" s="1" t="s">
        <v>10274</v>
      </c>
    </row>
    <row r="10272" spans="1:1" x14ac:dyDescent="0.25">
      <c r="A10272" s="1" t="s">
        <v>10275</v>
      </c>
    </row>
    <row r="10273" spans="1:1" x14ac:dyDescent="0.25">
      <c r="A10273" s="1" t="s">
        <v>10276</v>
      </c>
    </row>
    <row r="10274" spans="1:1" x14ac:dyDescent="0.25">
      <c r="A10274" s="1" t="s">
        <v>10277</v>
      </c>
    </row>
    <row r="10275" spans="1:1" x14ac:dyDescent="0.25">
      <c r="A10275" s="1" t="s">
        <v>10278</v>
      </c>
    </row>
    <row r="10276" spans="1:1" x14ac:dyDescent="0.25">
      <c r="A10276" s="1" t="s">
        <v>10279</v>
      </c>
    </row>
    <row r="10277" spans="1:1" x14ac:dyDescent="0.25">
      <c r="A10277" s="1" t="s">
        <v>10280</v>
      </c>
    </row>
    <row r="10278" spans="1:1" x14ac:dyDescent="0.25">
      <c r="A10278" s="1" t="s">
        <v>10281</v>
      </c>
    </row>
    <row r="10279" spans="1:1" x14ac:dyDescent="0.25">
      <c r="A10279" s="1" t="s">
        <v>10282</v>
      </c>
    </row>
    <row r="10280" spans="1:1" x14ac:dyDescent="0.25">
      <c r="A10280" s="1" t="s">
        <v>10283</v>
      </c>
    </row>
    <row r="10281" spans="1:1" x14ac:dyDescent="0.25">
      <c r="A10281" s="1" t="s">
        <v>10284</v>
      </c>
    </row>
    <row r="10282" spans="1:1" x14ac:dyDescent="0.25">
      <c r="A10282" s="1" t="s">
        <v>10285</v>
      </c>
    </row>
    <row r="10283" spans="1:1" x14ac:dyDescent="0.25">
      <c r="A10283" s="1" t="s">
        <v>10286</v>
      </c>
    </row>
    <row r="10284" spans="1:1" x14ac:dyDescent="0.25">
      <c r="A10284" s="1" t="s">
        <v>10287</v>
      </c>
    </row>
    <row r="10285" spans="1:1" x14ac:dyDescent="0.25">
      <c r="A10285" s="1" t="s">
        <v>10288</v>
      </c>
    </row>
    <row r="10286" spans="1:1" x14ac:dyDescent="0.25">
      <c r="A10286" s="1" t="s">
        <v>10289</v>
      </c>
    </row>
    <row r="10287" spans="1:1" x14ac:dyDescent="0.25">
      <c r="A10287" s="1" t="s">
        <v>10290</v>
      </c>
    </row>
    <row r="10288" spans="1:1" x14ac:dyDescent="0.25">
      <c r="A10288" s="1" t="s">
        <v>10291</v>
      </c>
    </row>
    <row r="10289" spans="1:1" x14ac:dyDescent="0.25">
      <c r="A10289" s="1" t="s">
        <v>10292</v>
      </c>
    </row>
    <row r="10290" spans="1:1" x14ac:dyDescent="0.25">
      <c r="A10290" s="1" t="s">
        <v>10293</v>
      </c>
    </row>
    <row r="10291" spans="1:1" x14ac:dyDescent="0.25">
      <c r="A10291" s="1" t="s">
        <v>10294</v>
      </c>
    </row>
    <row r="10292" spans="1:1" x14ac:dyDescent="0.25">
      <c r="A10292" s="1" t="s">
        <v>10295</v>
      </c>
    </row>
    <row r="10293" spans="1:1" x14ac:dyDescent="0.25">
      <c r="A10293" s="1" t="s">
        <v>10296</v>
      </c>
    </row>
    <row r="10294" spans="1:1" x14ac:dyDescent="0.25">
      <c r="A10294" s="1" t="s">
        <v>10297</v>
      </c>
    </row>
    <row r="10295" spans="1:1" x14ac:dyDescent="0.25">
      <c r="A10295" s="1" t="s">
        <v>10298</v>
      </c>
    </row>
    <row r="10296" spans="1:1" x14ac:dyDescent="0.25">
      <c r="A10296" s="1" t="s">
        <v>10299</v>
      </c>
    </row>
    <row r="10297" spans="1:1" x14ac:dyDescent="0.25">
      <c r="A10297" s="1" t="s">
        <v>10300</v>
      </c>
    </row>
    <row r="10298" spans="1:1" x14ac:dyDescent="0.25">
      <c r="A10298" s="1" t="s">
        <v>10301</v>
      </c>
    </row>
    <row r="10299" spans="1:1" x14ac:dyDescent="0.25">
      <c r="A10299" s="1" t="s">
        <v>10302</v>
      </c>
    </row>
    <row r="10300" spans="1:1" x14ac:dyDescent="0.25">
      <c r="A10300" s="1" t="s">
        <v>10303</v>
      </c>
    </row>
    <row r="10301" spans="1:1" x14ac:dyDescent="0.25">
      <c r="A10301" s="1" t="s">
        <v>10304</v>
      </c>
    </row>
    <row r="10302" spans="1:1" x14ac:dyDescent="0.25">
      <c r="A10302" s="1" t="s">
        <v>10305</v>
      </c>
    </row>
    <row r="10303" spans="1:1" x14ac:dyDescent="0.25">
      <c r="A10303" s="1" t="s">
        <v>10306</v>
      </c>
    </row>
    <row r="10304" spans="1:1" x14ac:dyDescent="0.25">
      <c r="A10304" s="1" t="s">
        <v>10307</v>
      </c>
    </row>
    <row r="10305" spans="1:1" x14ac:dyDescent="0.25">
      <c r="A10305" s="1" t="s">
        <v>10308</v>
      </c>
    </row>
    <row r="10306" spans="1:1" x14ac:dyDescent="0.25">
      <c r="A10306" s="1" t="s">
        <v>10309</v>
      </c>
    </row>
    <row r="10307" spans="1:1" x14ac:dyDescent="0.25">
      <c r="A10307" s="1" t="s">
        <v>10310</v>
      </c>
    </row>
    <row r="10308" spans="1:1" x14ac:dyDescent="0.25">
      <c r="A10308" s="1" t="s">
        <v>10311</v>
      </c>
    </row>
    <row r="10309" spans="1:1" x14ac:dyDescent="0.25">
      <c r="A10309" s="1" t="s">
        <v>10312</v>
      </c>
    </row>
    <row r="10310" spans="1:1" x14ac:dyDescent="0.25">
      <c r="A10310" s="1" t="s">
        <v>10313</v>
      </c>
    </row>
    <row r="10311" spans="1:1" x14ac:dyDescent="0.25">
      <c r="A10311" s="1" t="s">
        <v>10314</v>
      </c>
    </row>
    <row r="10312" spans="1:1" x14ac:dyDescent="0.25">
      <c r="A10312" s="1" t="s">
        <v>10315</v>
      </c>
    </row>
    <row r="10313" spans="1:1" x14ac:dyDescent="0.25">
      <c r="A10313" s="1" t="s">
        <v>10316</v>
      </c>
    </row>
    <row r="10314" spans="1:1" x14ac:dyDescent="0.25">
      <c r="A10314" s="1" t="s">
        <v>10317</v>
      </c>
    </row>
    <row r="10315" spans="1:1" x14ac:dyDescent="0.25">
      <c r="A10315" s="1" t="s">
        <v>10318</v>
      </c>
    </row>
    <row r="10316" spans="1:1" x14ac:dyDescent="0.25">
      <c r="A10316" s="1" t="s">
        <v>10319</v>
      </c>
    </row>
    <row r="10317" spans="1:1" x14ac:dyDescent="0.25">
      <c r="A10317" s="1" t="s">
        <v>10320</v>
      </c>
    </row>
    <row r="10318" spans="1:1" x14ac:dyDescent="0.25">
      <c r="A10318" s="1" t="s">
        <v>10321</v>
      </c>
    </row>
    <row r="10319" spans="1:1" x14ac:dyDescent="0.25">
      <c r="A10319" s="1" t="s">
        <v>10322</v>
      </c>
    </row>
    <row r="10320" spans="1:1" x14ac:dyDescent="0.25">
      <c r="A10320" s="1" t="s">
        <v>10323</v>
      </c>
    </row>
    <row r="10321" spans="1:1" x14ac:dyDescent="0.25">
      <c r="A10321" s="1" t="s">
        <v>10324</v>
      </c>
    </row>
    <row r="10322" spans="1:1" x14ac:dyDescent="0.25">
      <c r="A10322" s="1" t="s">
        <v>10325</v>
      </c>
    </row>
    <row r="10323" spans="1:1" x14ac:dyDescent="0.25">
      <c r="A10323" s="1" t="s">
        <v>10326</v>
      </c>
    </row>
    <row r="10324" spans="1:1" x14ac:dyDescent="0.25">
      <c r="A10324" s="1" t="s">
        <v>10327</v>
      </c>
    </row>
    <row r="10325" spans="1:1" x14ac:dyDescent="0.25">
      <c r="A10325" s="1" t="s">
        <v>10328</v>
      </c>
    </row>
    <row r="10326" spans="1:1" x14ac:dyDescent="0.25">
      <c r="A10326" s="1" t="s">
        <v>10329</v>
      </c>
    </row>
    <row r="10327" spans="1:1" x14ac:dyDescent="0.25">
      <c r="A10327" s="1" t="s">
        <v>10330</v>
      </c>
    </row>
    <row r="10328" spans="1:1" x14ac:dyDescent="0.25">
      <c r="A10328" s="1" t="s">
        <v>10331</v>
      </c>
    </row>
    <row r="10329" spans="1:1" x14ac:dyDescent="0.25">
      <c r="A10329" s="1" t="s">
        <v>10332</v>
      </c>
    </row>
    <row r="10330" spans="1:1" x14ac:dyDescent="0.25">
      <c r="A10330" s="1" t="s">
        <v>10333</v>
      </c>
    </row>
    <row r="10331" spans="1:1" x14ac:dyDescent="0.25">
      <c r="A10331" s="1" t="s">
        <v>10334</v>
      </c>
    </row>
    <row r="10332" spans="1:1" x14ac:dyDescent="0.25">
      <c r="A10332" s="1" t="s">
        <v>10335</v>
      </c>
    </row>
    <row r="10333" spans="1:1" x14ac:dyDescent="0.25">
      <c r="A10333" s="1" t="s">
        <v>10336</v>
      </c>
    </row>
    <row r="10334" spans="1:1" x14ac:dyDescent="0.25">
      <c r="A10334" s="1" t="s">
        <v>10337</v>
      </c>
    </row>
    <row r="10335" spans="1:1" x14ac:dyDescent="0.25">
      <c r="A10335" s="1" t="s">
        <v>10338</v>
      </c>
    </row>
    <row r="10336" spans="1:1" x14ac:dyDescent="0.25">
      <c r="A10336" s="1" t="s">
        <v>10339</v>
      </c>
    </row>
    <row r="10337" spans="1:1" x14ac:dyDescent="0.25">
      <c r="A10337" s="1" t="s">
        <v>10340</v>
      </c>
    </row>
    <row r="10338" spans="1:1" x14ac:dyDescent="0.25">
      <c r="A10338" s="1" t="s">
        <v>10341</v>
      </c>
    </row>
    <row r="10339" spans="1:1" x14ac:dyDescent="0.25">
      <c r="A10339" s="1" t="s">
        <v>10342</v>
      </c>
    </row>
    <row r="10340" spans="1:1" x14ac:dyDescent="0.25">
      <c r="A10340" s="1" t="s">
        <v>10343</v>
      </c>
    </row>
    <row r="10341" spans="1:1" x14ac:dyDescent="0.25">
      <c r="A10341" s="1" t="s">
        <v>10344</v>
      </c>
    </row>
    <row r="10342" spans="1:1" x14ac:dyDescent="0.25">
      <c r="A10342" s="1" t="s">
        <v>10345</v>
      </c>
    </row>
    <row r="10343" spans="1:1" x14ac:dyDescent="0.25">
      <c r="A10343" s="1" t="s">
        <v>10346</v>
      </c>
    </row>
    <row r="10344" spans="1:1" x14ac:dyDescent="0.25">
      <c r="A10344" s="1" t="s">
        <v>10347</v>
      </c>
    </row>
    <row r="10345" spans="1:1" x14ac:dyDescent="0.25">
      <c r="A10345" s="1" t="s">
        <v>10348</v>
      </c>
    </row>
    <row r="10346" spans="1:1" x14ac:dyDescent="0.25">
      <c r="A10346" s="1" t="s">
        <v>10349</v>
      </c>
    </row>
    <row r="10347" spans="1:1" x14ac:dyDescent="0.25">
      <c r="A10347" s="1" t="s">
        <v>10350</v>
      </c>
    </row>
    <row r="10348" spans="1:1" x14ac:dyDescent="0.25">
      <c r="A10348" s="1" t="s">
        <v>10351</v>
      </c>
    </row>
    <row r="10349" spans="1:1" x14ac:dyDescent="0.25">
      <c r="A10349" s="1" t="s">
        <v>10352</v>
      </c>
    </row>
    <row r="10350" spans="1:1" x14ac:dyDescent="0.25">
      <c r="A10350" s="1" t="s">
        <v>10353</v>
      </c>
    </row>
    <row r="10351" spans="1:1" x14ac:dyDescent="0.25">
      <c r="A10351" s="1" t="s">
        <v>10354</v>
      </c>
    </row>
    <row r="10352" spans="1:1" x14ac:dyDescent="0.25">
      <c r="A10352" s="1" t="s">
        <v>10355</v>
      </c>
    </row>
    <row r="10353" spans="1:1" x14ac:dyDescent="0.25">
      <c r="A10353" s="1" t="s">
        <v>10356</v>
      </c>
    </row>
    <row r="10354" spans="1:1" x14ac:dyDescent="0.25">
      <c r="A10354" s="1" t="s">
        <v>10357</v>
      </c>
    </row>
    <row r="10355" spans="1:1" x14ac:dyDescent="0.25">
      <c r="A10355" s="1" t="s">
        <v>10358</v>
      </c>
    </row>
    <row r="10356" spans="1:1" x14ac:dyDescent="0.25">
      <c r="A10356" s="1" t="s">
        <v>10359</v>
      </c>
    </row>
    <row r="10357" spans="1:1" x14ac:dyDescent="0.25">
      <c r="A10357" s="1" t="s">
        <v>10360</v>
      </c>
    </row>
    <row r="10358" spans="1:1" x14ac:dyDescent="0.25">
      <c r="A10358" s="1" t="s">
        <v>10361</v>
      </c>
    </row>
    <row r="10359" spans="1:1" x14ac:dyDescent="0.25">
      <c r="A10359" s="1" t="s">
        <v>10362</v>
      </c>
    </row>
    <row r="10360" spans="1:1" x14ac:dyDescent="0.25">
      <c r="A10360" s="1" t="s">
        <v>10363</v>
      </c>
    </row>
    <row r="10361" spans="1:1" x14ac:dyDescent="0.25">
      <c r="A10361" s="1" t="s">
        <v>10364</v>
      </c>
    </row>
    <row r="10362" spans="1:1" x14ac:dyDescent="0.25">
      <c r="A10362" s="1" t="s">
        <v>10365</v>
      </c>
    </row>
    <row r="10363" spans="1:1" x14ac:dyDescent="0.25">
      <c r="A10363" s="1" t="s">
        <v>10366</v>
      </c>
    </row>
    <row r="10364" spans="1:1" x14ac:dyDescent="0.25">
      <c r="A10364" s="1" t="s">
        <v>10367</v>
      </c>
    </row>
    <row r="10365" spans="1:1" x14ac:dyDescent="0.25">
      <c r="A10365" s="1" t="s">
        <v>10368</v>
      </c>
    </row>
    <row r="10366" spans="1:1" x14ac:dyDescent="0.25">
      <c r="A10366" s="1" t="s">
        <v>10369</v>
      </c>
    </row>
    <row r="10367" spans="1:1" x14ac:dyDescent="0.25">
      <c r="A10367" s="1" t="s">
        <v>10370</v>
      </c>
    </row>
    <row r="10368" spans="1:1" x14ac:dyDescent="0.25">
      <c r="A10368" s="1" t="s">
        <v>10371</v>
      </c>
    </row>
    <row r="10369" spans="1:1" x14ac:dyDescent="0.25">
      <c r="A10369" s="1" t="s">
        <v>10372</v>
      </c>
    </row>
    <row r="10370" spans="1:1" x14ac:dyDescent="0.25">
      <c r="A10370" s="1" t="s">
        <v>10373</v>
      </c>
    </row>
    <row r="10371" spans="1:1" x14ac:dyDescent="0.25">
      <c r="A10371" s="1" t="s">
        <v>10374</v>
      </c>
    </row>
    <row r="10372" spans="1:1" x14ac:dyDescent="0.25">
      <c r="A10372" s="1" t="s">
        <v>10375</v>
      </c>
    </row>
    <row r="10373" spans="1:1" x14ac:dyDescent="0.25">
      <c r="A10373" s="1" t="s">
        <v>10376</v>
      </c>
    </row>
    <row r="10374" spans="1:1" x14ac:dyDescent="0.25">
      <c r="A10374" s="1" t="s">
        <v>10377</v>
      </c>
    </row>
    <row r="10375" spans="1:1" x14ac:dyDescent="0.25">
      <c r="A10375" s="1" t="s">
        <v>10378</v>
      </c>
    </row>
    <row r="10376" spans="1:1" x14ac:dyDescent="0.25">
      <c r="A10376" s="1" t="s">
        <v>10379</v>
      </c>
    </row>
    <row r="10377" spans="1:1" x14ac:dyDescent="0.25">
      <c r="A10377" s="1" t="s">
        <v>10380</v>
      </c>
    </row>
    <row r="10378" spans="1:1" x14ac:dyDescent="0.25">
      <c r="A10378" s="1" t="s">
        <v>10381</v>
      </c>
    </row>
    <row r="10379" spans="1:1" x14ac:dyDescent="0.25">
      <c r="A10379" s="1" t="s">
        <v>10382</v>
      </c>
    </row>
    <row r="10380" spans="1:1" x14ac:dyDescent="0.25">
      <c r="A10380" s="1" t="s">
        <v>10383</v>
      </c>
    </row>
    <row r="10381" spans="1:1" x14ac:dyDescent="0.25">
      <c r="A10381" s="1" t="s">
        <v>10384</v>
      </c>
    </row>
    <row r="10382" spans="1:1" x14ac:dyDescent="0.25">
      <c r="A10382" s="1" t="s">
        <v>10385</v>
      </c>
    </row>
    <row r="10383" spans="1:1" x14ac:dyDescent="0.25">
      <c r="A10383" s="1" t="s">
        <v>10386</v>
      </c>
    </row>
    <row r="10384" spans="1:1" x14ac:dyDescent="0.25">
      <c r="A10384" s="1" t="s">
        <v>10387</v>
      </c>
    </row>
    <row r="10385" spans="1:1" x14ac:dyDescent="0.25">
      <c r="A10385" s="1" t="s">
        <v>10388</v>
      </c>
    </row>
    <row r="10386" spans="1:1" x14ac:dyDescent="0.25">
      <c r="A10386" s="1" t="s">
        <v>10389</v>
      </c>
    </row>
    <row r="10387" spans="1:1" x14ac:dyDescent="0.25">
      <c r="A10387" s="1" t="s">
        <v>10390</v>
      </c>
    </row>
    <row r="10388" spans="1:1" x14ac:dyDescent="0.25">
      <c r="A10388" s="1" t="s">
        <v>10391</v>
      </c>
    </row>
    <row r="10389" spans="1:1" x14ac:dyDescent="0.25">
      <c r="A10389" s="1" t="s">
        <v>10392</v>
      </c>
    </row>
    <row r="10390" spans="1:1" x14ac:dyDescent="0.25">
      <c r="A10390" s="1" t="s">
        <v>10393</v>
      </c>
    </row>
    <row r="10391" spans="1:1" x14ac:dyDescent="0.25">
      <c r="A10391" s="1" t="s">
        <v>10394</v>
      </c>
    </row>
    <row r="10392" spans="1:1" x14ac:dyDescent="0.25">
      <c r="A10392" s="1" t="s">
        <v>10395</v>
      </c>
    </row>
    <row r="10393" spans="1:1" x14ac:dyDescent="0.25">
      <c r="A10393" s="1" t="s">
        <v>10396</v>
      </c>
    </row>
    <row r="10394" spans="1:1" x14ac:dyDescent="0.25">
      <c r="A10394" s="1" t="s">
        <v>10397</v>
      </c>
    </row>
    <row r="10395" spans="1:1" x14ac:dyDescent="0.25">
      <c r="A10395" s="1" t="s">
        <v>10398</v>
      </c>
    </row>
    <row r="10396" spans="1:1" x14ac:dyDescent="0.25">
      <c r="A10396" s="1" t="s">
        <v>10399</v>
      </c>
    </row>
    <row r="10397" spans="1:1" x14ac:dyDescent="0.25">
      <c r="A10397" s="1" t="s">
        <v>10400</v>
      </c>
    </row>
    <row r="10398" spans="1:1" x14ac:dyDescent="0.25">
      <c r="A10398" s="1" t="s">
        <v>10401</v>
      </c>
    </row>
    <row r="10399" spans="1:1" x14ac:dyDescent="0.25">
      <c r="A10399" s="1" t="s">
        <v>10402</v>
      </c>
    </row>
    <row r="10400" spans="1:1" x14ac:dyDescent="0.25">
      <c r="A10400" s="1" t="s">
        <v>10403</v>
      </c>
    </row>
    <row r="10401" spans="1:1" x14ac:dyDescent="0.25">
      <c r="A10401" s="1" t="s">
        <v>10404</v>
      </c>
    </row>
    <row r="10402" spans="1:1" x14ac:dyDescent="0.25">
      <c r="A10402" s="1" t="s">
        <v>10405</v>
      </c>
    </row>
    <row r="10403" spans="1:1" x14ac:dyDescent="0.25">
      <c r="A10403" s="1" t="s">
        <v>10406</v>
      </c>
    </row>
    <row r="10404" spans="1:1" x14ac:dyDescent="0.25">
      <c r="A10404" s="1" t="s">
        <v>10407</v>
      </c>
    </row>
    <row r="10405" spans="1:1" x14ac:dyDescent="0.25">
      <c r="A10405" s="1" t="s">
        <v>10408</v>
      </c>
    </row>
    <row r="10406" spans="1:1" x14ac:dyDescent="0.25">
      <c r="A10406" s="1" t="s">
        <v>10409</v>
      </c>
    </row>
    <row r="10407" spans="1:1" x14ac:dyDescent="0.25">
      <c r="A10407" s="1" t="s">
        <v>10410</v>
      </c>
    </row>
    <row r="10408" spans="1:1" x14ac:dyDescent="0.25">
      <c r="A10408" s="1" t="s">
        <v>10411</v>
      </c>
    </row>
    <row r="10409" spans="1:1" x14ac:dyDescent="0.25">
      <c r="A10409" s="1" t="s">
        <v>10412</v>
      </c>
    </row>
    <row r="10410" spans="1:1" x14ac:dyDescent="0.25">
      <c r="A10410" s="1" t="s">
        <v>10413</v>
      </c>
    </row>
    <row r="10411" spans="1:1" x14ac:dyDescent="0.25">
      <c r="A10411" s="1" t="s">
        <v>10414</v>
      </c>
    </row>
    <row r="10412" spans="1:1" x14ac:dyDescent="0.25">
      <c r="A10412" s="1" t="s">
        <v>10415</v>
      </c>
    </row>
    <row r="10413" spans="1:1" x14ac:dyDescent="0.25">
      <c r="A10413" s="1" t="s">
        <v>10416</v>
      </c>
    </row>
    <row r="10414" spans="1:1" x14ac:dyDescent="0.25">
      <c r="A10414" s="1" t="s">
        <v>10417</v>
      </c>
    </row>
    <row r="10415" spans="1:1" x14ac:dyDescent="0.25">
      <c r="A10415" s="1" t="s">
        <v>10418</v>
      </c>
    </row>
    <row r="10416" spans="1:1" x14ac:dyDescent="0.25">
      <c r="A10416" s="1" t="s">
        <v>10419</v>
      </c>
    </row>
    <row r="10417" spans="1:1" x14ac:dyDescent="0.25">
      <c r="A10417" s="1" t="s">
        <v>10420</v>
      </c>
    </row>
    <row r="10418" spans="1:1" x14ac:dyDescent="0.25">
      <c r="A10418" s="1" t="s">
        <v>10421</v>
      </c>
    </row>
    <row r="10419" spans="1:1" x14ac:dyDescent="0.25">
      <c r="A10419" s="1" t="s">
        <v>10422</v>
      </c>
    </row>
    <row r="10420" spans="1:1" x14ac:dyDescent="0.25">
      <c r="A10420" s="1" t="s">
        <v>10423</v>
      </c>
    </row>
    <row r="10421" spans="1:1" x14ac:dyDescent="0.25">
      <c r="A10421" s="1" t="s">
        <v>10424</v>
      </c>
    </row>
    <row r="10422" spans="1:1" x14ac:dyDescent="0.25">
      <c r="A10422" s="1" t="s">
        <v>10425</v>
      </c>
    </row>
    <row r="10423" spans="1:1" x14ac:dyDescent="0.25">
      <c r="A10423" s="1" t="s">
        <v>10426</v>
      </c>
    </row>
    <row r="10424" spans="1:1" x14ac:dyDescent="0.25">
      <c r="A10424" s="1" t="s">
        <v>10427</v>
      </c>
    </row>
    <row r="10425" spans="1:1" x14ac:dyDescent="0.25">
      <c r="A10425" s="1" t="s">
        <v>10428</v>
      </c>
    </row>
    <row r="10426" spans="1:1" x14ac:dyDescent="0.25">
      <c r="A10426" s="1" t="s">
        <v>10429</v>
      </c>
    </row>
    <row r="10427" spans="1:1" x14ac:dyDescent="0.25">
      <c r="A10427" s="1" t="s">
        <v>10430</v>
      </c>
    </row>
    <row r="10428" spans="1:1" x14ac:dyDescent="0.25">
      <c r="A10428" s="1" t="s">
        <v>10431</v>
      </c>
    </row>
    <row r="10429" spans="1:1" x14ac:dyDescent="0.25">
      <c r="A10429" s="1" t="s">
        <v>10432</v>
      </c>
    </row>
    <row r="10430" spans="1:1" x14ac:dyDescent="0.25">
      <c r="A10430" s="1" t="s">
        <v>10433</v>
      </c>
    </row>
    <row r="10431" spans="1:1" x14ac:dyDescent="0.25">
      <c r="A10431" s="1" t="s">
        <v>10434</v>
      </c>
    </row>
    <row r="10432" spans="1:1" x14ac:dyDescent="0.25">
      <c r="A10432" s="1" t="s">
        <v>10435</v>
      </c>
    </row>
    <row r="10433" spans="1:1" x14ac:dyDescent="0.25">
      <c r="A10433" s="1" t="s">
        <v>10436</v>
      </c>
    </row>
    <row r="10434" spans="1:1" x14ac:dyDescent="0.25">
      <c r="A10434" s="1" t="s">
        <v>10437</v>
      </c>
    </row>
    <row r="10435" spans="1:1" x14ac:dyDescent="0.25">
      <c r="A10435" s="1" t="s">
        <v>10438</v>
      </c>
    </row>
    <row r="10436" spans="1:1" x14ac:dyDescent="0.25">
      <c r="A10436" s="1" t="s">
        <v>10439</v>
      </c>
    </row>
    <row r="10437" spans="1:1" x14ac:dyDescent="0.25">
      <c r="A10437" s="1" t="s">
        <v>10440</v>
      </c>
    </row>
    <row r="10438" spans="1:1" x14ac:dyDescent="0.25">
      <c r="A10438" s="1" t="s">
        <v>10441</v>
      </c>
    </row>
    <row r="10439" spans="1:1" x14ac:dyDescent="0.25">
      <c r="A10439" s="1" t="s">
        <v>10442</v>
      </c>
    </row>
    <row r="10440" spans="1:1" x14ac:dyDescent="0.25">
      <c r="A10440" s="1" t="s">
        <v>10443</v>
      </c>
    </row>
    <row r="10441" spans="1:1" x14ac:dyDescent="0.25">
      <c r="A10441" s="1" t="s">
        <v>10444</v>
      </c>
    </row>
    <row r="10442" spans="1:1" x14ac:dyDescent="0.25">
      <c r="A10442" s="1" t="s">
        <v>10445</v>
      </c>
    </row>
    <row r="10443" spans="1:1" x14ac:dyDescent="0.25">
      <c r="A10443" s="1" t="s">
        <v>10446</v>
      </c>
    </row>
    <row r="10444" spans="1:1" x14ac:dyDescent="0.25">
      <c r="A10444" s="1" t="s">
        <v>10447</v>
      </c>
    </row>
    <row r="10445" spans="1:1" x14ac:dyDescent="0.25">
      <c r="A10445" s="1" t="s">
        <v>10448</v>
      </c>
    </row>
    <row r="10446" spans="1:1" x14ac:dyDescent="0.25">
      <c r="A10446" s="1" t="s">
        <v>10449</v>
      </c>
    </row>
    <row r="10447" spans="1:1" x14ac:dyDescent="0.25">
      <c r="A10447" s="1" t="s">
        <v>10450</v>
      </c>
    </row>
    <row r="10448" spans="1:1" x14ac:dyDescent="0.25">
      <c r="A10448" s="1" t="s">
        <v>10451</v>
      </c>
    </row>
    <row r="10449" spans="1:1" x14ac:dyDescent="0.25">
      <c r="A10449" s="1" t="s">
        <v>10452</v>
      </c>
    </row>
    <row r="10450" spans="1:1" x14ac:dyDescent="0.25">
      <c r="A10450" s="1" t="s">
        <v>10453</v>
      </c>
    </row>
    <row r="10451" spans="1:1" x14ac:dyDescent="0.25">
      <c r="A10451" s="1" t="s">
        <v>10454</v>
      </c>
    </row>
    <row r="10452" spans="1:1" x14ac:dyDescent="0.25">
      <c r="A10452" s="1" t="s">
        <v>10455</v>
      </c>
    </row>
    <row r="10453" spans="1:1" x14ac:dyDescent="0.25">
      <c r="A10453" s="1" t="s">
        <v>10456</v>
      </c>
    </row>
    <row r="10454" spans="1:1" x14ac:dyDescent="0.25">
      <c r="A10454" s="1" t="s">
        <v>10457</v>
      </c>
    </row>
    <row r="10455" spans="1:1" x14ac:dyDescent="0.25">
      <c r="A10455" s="1" t="s">
        <v>10458</v>
      </c>
    </row>
    <row r="10456" spans="1:1" x14ac:dyDescent="0.25">
      <c r="A10456" s="1" t="s">
        <v>10459</v>
      </c>
    </row>
    <row r="10457" spans="1:1" x14ac:dyDescent="0.25">
      <c r="A10457" s="1" t="s">
        <v>10460</v>
      </c>
    </row>
    <row r="10458" spans="1:1" x14ac:dyDescent="0.25">
      <c r="A10458" s="1" t="s">
        <v>10461</v>
      </c>
    </row>
    <row r="10459" spans="1:1" x14ac:dyDescent="0.25">
      <c r="A10459" s="1" t="s">
        <v>10462</v>
      </c>
    </row>
    <row r="10460" spans="1:1" x14ac:dyDescent="0.25">
      <c r="A10460" s="1" t="s">
        <v>10463</v>
      </c>
    </row>
    <row r="10461" spans="1:1" x14ac:dyDescent="0.25">
      <c r="A10461" s="1" t="s">
        <v>10464</v>
      </c>
    </row>
    <row r="10462" spans="1:1" x14ac:dyDescent="0.25">
      <c r="A10462" s="1" t="s">
        <v>10465</v>
      </c>
    </row>
    <row r="10463" spans="1:1" x14ac:dyDescent="0.25">
      <c r="A10463" s="1" t="s">
        <v>10466</v>
      </c>
    </row>
    <row r="10464" spans="1:1" x14ac:dyDescent="0.25">
      <c r="A10464" s="1" t="s">
        <v>10467</v>
      </c>
    </row>
    <row r="10465" spans="1:1" x14ac:dyDescent="0.25">
      <c r="A10465" s="1" t="s">
        <v>10468</v>
      </c>
    </row>
    <row r="10466" spans="1:1" x14ac:dyDescent="0.25">
      <c r="A10466" s="1" t="s">
        <v>10469</v>
      </c>
    </row>
    <row r="10467" spans="1:1" x14ac:dyDescent="0.25">
      <c r="A10467" s="1" t="s">
        <v>10470</v>
      </c>
    </row>
    <row r="10468" spans="1:1" x14ac:dyDescent="0.25">
      <c r="A10468" s="1" t="s">
        <v>10471</v>
      </c>
    </row>
    <row r="10469" spans="1:1" x14ac:dyDescent="0.25">
      <c r="A10469" s="1" t="s">
        <v>10472</v>
      </c>
    </row>
    <row r="10470" spans="1:1" x14ac:dyDescent="0.25">
      <c r="A10470" s="1" t="s">
        <v>10473</v>
      </c>
    </row>
    <row r="10471" spans="1:1" x14ac:dyDescent="0.25">
      <c r="A10471" s="1" t="s">
        <v>10474</v>
      </c>
    </row>
    <row r="10472" spans="1:1" x14ac:dyDescent="0.25">
      <c r="A10472" s="1" t="s">
        <v>10475</v>
      </c>
    </row>
    <row r="10473" spans="1:1" x14ac:dyDescent="0.25">
      <c r="A10473" s="1" t="s">
        <v>10476</v>
      </c>
    </row>
    <row r="10474" spans="1:1" x14ac:dyDescent="0.25">
      <c r="A10474" s="1" t="s">
        <v>10477</v>
      </c>
    </row>
    <row r="10475" spans="1:1" x14ac:dyDescent="0.25">
      <c r="A10475" s="1" t="s">
        <v>10478</v>
      </c>
    </row>
    <row r="10476" spans="1:1" x14ac:dyDescent="0.25">
      <c r="A10476" s="1" t="s">
        <v>10479</v>
      </c>
    </row>
    <row r="10477" spans="1:1" x14ac:dyDescent="0.25">
      <c r="A10477" s="1" t="s">
        <v>10480</v>
      </c>
    </row>
    <row r="10478" spans="1:1" x14ac:dyDescent="0.25">
      <c r="A10478" s="1" t="s">
        <v>10481</v>
      </c>
    </row>
    <row r="10479" spans="1:1" x14ac:dyDescent="0.25">
      <c r="A10479" s="1" t="s">
        <v>10482</v>
      </c>
    </row>
    <row r="10480" spans="1:1" x14ac:dyDescent="0.25">
      <c r="A10480" s="1" t="s">
        <v>10483</v>
      </c>
    </row>
    <row r="10481" spans="1:1" x14ac:dyDescent="0.25">
      <c r="A10481" s="1" t="s">
        <v>10484</v>
      </c>
    </row>
    <row r="10482" spans="1:1" x14ac:dyDescent="0.25">
      <c r="A10482" s="1" t="s">
        <v>10485</v>
      </c>
    </row>
    <row r="10483" spans="1:1" x14ac:dyDescent="0.25">
      <c r="A10483" s="1" t="s">
        <v>10486</v>
      </c>
    </row>
    <row r="10484" spans="1:1" x14ac:dyDescent="0.25">
      <c r="A10484" s="1" t="s">
        <v>10487</v>
      </c>
    </row>
    <row r="10485" spans="1:1" x14ac:dyDescent="0.25">
      <c r="A10485" s="1" t="s">
        <v>10488</v>
      </c>
    </row>
    <row r="10486" spans="1:1" x14ac:dyDescent="0.25">
      <c r="A10486" s="1" t="s">
        <v>10489</v>
      </c>
    </row>
    <row r="10487" spans="1:1" x14ac:dyDescent="0.25">
      <c r="A10487" s="1" t="s">
        <v>10490</v>
      </c>
    </row>
    <row r="10488" spans="1:1" x14ac:dyDescent="0.25">
      <c r="A10488" s="1" t="s">
        <v>10491</v>
      </c>
    </row>
    <row r="10489" spans="1:1" x14ac:dyDescent="0.25">
      <c r="A10489" s="1" t="s">
        <v>10492</v>
      </c>
    </row>
    <row r="10490" spans="1:1" x14ac:dyDescent="0.25">
      <c r="A10490" s="1" t="s">
        <v>10493</v>
      </c>
    </row>
    <row r="10491" spans="1:1" x14ac:dyDescent="0.25">
      <c r="A10491" s="1" t="s">
        <v>10494</v>
      </c>
    </row>
    <row r="10492" spans="1:1" x14ac:dyDescent="0.25">
      <c r="A10492" s="1" t="s">
        <v>10495</v>
      </c>
    </row>
    <row r="10493" spans="1:1" x14ac:dyDescent="0.25">
      <c r="A10493" s="1" t="s">
        <v>10496</v>
      </c>
    </row>
    <row r="10494" spans="1:1" x14ac:dyDescent="0.25">
      <c r="A10494" s="1" t="s">
        <v>10497</v>
      </c>
    </row>
    <row r="10495" spans="1:1" x14ac:dyDescent="0.25">
      <c r="A10495" s="1" t="s">
        <v>10498</v>
      </c>
    </row>
    <row r="10496" spans="1:1" x14ac:dyDescent="0.25">
      <c r="A10496" s="1" t="s">
        <v>10499</v>
      </c>
    </row>
    <row r="10497" spans="1:1" x14ac:dyDescent="0.25">
      <c r="A10497" s="1" t="s">
        <v>10500</v>
      </c>
    </row>
    <row r="10498" spans="1:1" x14ac:dyDescent="0.25">
      <c r="A10498" s="1" t="s">
        <v>10501</v>
      </c>
    </row>
    <row r="10499" spans="1:1" x14ac:dyDescent="0.25">
      <c r="A10499" s="1" t="s">
        <v>10502</v>
      </c>
    </row>
    <row r="10500" spans="1:1" x14ac:dyDescent="0.25">
      <c r="A10500" s="1" t="s">
        <v>10503</v>
      </c>
    </row>
    <row r="10501" spans="1:1" x14ac:dyDescent="0.25">
      <c r="A10501" s="1" t="s">
        <v>10504</v>
      </c>
    </row>
    <row r="10502" spans="1:1" x14ac:dyDescent="0.25">
      <c r="A10502" s="1" t="s">
        <v>10505</v>
      </c>
    </row>
    <row r="10503" spans="1:1" x14ac:dyDescent="0.25">
      <c r="A10503" s="1" t="s">
        <v>10506</v>
      </c>
    </row>
    <row r="10504" spans="1:1" x14ac:dyDescent="0.25">
      <c r="A10504" s="1" t="s">
        <v>10507</v>
      </c>
    </row>
    <row r="10505" spans="1:1" x14ac:dyDescent="0.25">
      <c r="A10505" s="1" t="s">
        <v>10508</v>
      </c>
    </row>
    <row r="10506" spans="1:1" x14ac:dyDescent="0.25">
      <c r="A10506" s="1" t="s">
        <v>10509</v>
      </c>
    </row>
    <row r="10507" spans="1:1" x14ac:dyDescent="0.25">
      <c r="A10507" s="1" t="s">
        <v>10510</v>
      </c>
    </row>
    <row r="10508" spans="1:1" x14ac:dyDescent="0.25">
      <c r="A10508" s="1" t="s">
        <v>10511</v>
      </c>
    </row>
    <row r="10509" spans="1:1" x14ac:dyDescent="0.25">
      <c r="A10509" s="1" t="s">
        <v>10512</v>
      </c>
    </row>
    <row r="10510" spans="1:1" x14ac:dyDescent="0.25">
      <c r="A10510" s="1" t="s">
        <v>10513</v>
      </c>
    </row>
    <row r="10511" spans="1:1" x14ac:dyDescent="0.25">
      <c r="A10511" s="1" t="s">
        <v>10514</v>
      </c>
    </row>
    <row r="10512" spans="1:1" x14ac:dyDescent="0.25">
      <c r="A10512" s="1" t="s">
        <v>10515</v>
      </c>
    </row>
    <row r="10513" spans="1:1" x14ac:dyDescent="0.25">
      <c r="A10513" s="1" t="s">
        <v>10516</v>
      </c>
    </row>
    <row r="10514" spans="1:1" x14ac:dyDescent="0.25">
      <c r="A10514" s="1" t="s">
        <v>10517</v>
      </c>
    </row>
    <row r="10515" spans="1:1" x14ac:dyDescent="0.25">
      <c r="A10515" s="1" t="s">
        <v>10518</v>
      </c>
    </row>
    <row r="10516" spans="1:1" x14ac:dyDescent="0.25">
      <c r="A10516" s="1" t="s">
        <v>10519</v>
      </c>
    </row>
    <row r="10517" spans="1:1" x14ac:dyDescent="0.25">
      <c r="A10517" s="1" t="s">
        <v>10520</v>
      </c>
    </row>
    <row r="10518" spans="1:1" x14ac:dyDescent="0.25">
      <c r="A10518" s="1" t="s">
        <v>10521</v>
      </c>
    </row>
    <row r="10519" spans="1:1" x14ac:dyDescent="0.25">
      <c r="A10519" s="1" t="s">
        <v>10522</v>
      </c>
    </row>
    <row r="10520" spans="1:1" x14ac:dyDescent="0.25">
      <c r="A10520" s="1" t="s">
        <v>10523</v>
      </c>
    </row>
    <row r="10521" spans="1:1" x14ac:dyDescent="0.25">
      <c r="A10521" s="1" t="s">
        <v>10524</v>
      </c>
    </row>
    <row r="10522" spans="1:1" x14ac:dyDescent="0.25">
      <c r="A10522" s="1" t="s">
        <v>10525</v>
      </c>
    </row>
    <row r="10523" spans="1:1" x14ac:dyDescent="0.25">
      <c r="A10523" s="1" t="s">
        <v>10526</v>
      </c>
    </row>
    <row r="10524" spans="1:1" x14ac:dyDescent="0.25">
      <c r="A10524" s="1" t="s">
        <v>10527</v>
      </c>
    </row>
    <row r="10525" spans="1:1" x14ac:dyDescent="0.25">
      <c r="A10525" s="1" t="s">
        <v>10528</v>
      </c>
    </row>
    <row r="10526" spans="1:1" x14ac:dyDescent="0.25">
      <c r="A10526" s="1" t="s">
        <v>10529</v>
      </c>
    </row>
    <row r="10527" spans="1:1" x14ac:dyDescent="0.25">
      <c r="A10527" s="1" t="s">
        <v>10530</v>
      </c>
    </row>
    <row r="10528" spans="1:1" x14ac:dyDescent="0.25">
      <c r="A10528" s="1" t="s">
        <v>10531</v>
      </c>
    </row>
    <row r="10529" spans="1:1" x14ac:dyDescent="0.25">
      <c r="A10529" s="1" t="s">
        <v>10532</v>
      </c>
    </row>
    <row r="10530" spans="1:1" x14ac:dyDescent="0.25">
      <c r="A10530" s="1" t="s">
        <v>10533</v>
      </c>
    </row>
    <row r="10531" spans="1:1" x14ac:dyDescent="0.25">
      <c r="A10531" s="1" t="s">
        <v>10534</v>
      </c>
    </row>
    <row r="10532" spans="1:1" x14ac:dyDescent="0.25">
      <c r="A10532" s="1" t="s">
        <v>10535</v>
      </c>
    </row>
    <row r="10533" spans="1:1" x14ac:dyDescent="0.25">
      <c r="A10533" s="1" t="s">
        <v>10536</v>
      </c>
    </row>
    <row r="10534" spans="1:1" x14ac:dyDescent="0.25">
      <c r="A10534" s="1" t="s">
        <v>10537</v>
      </c>
    </row>
    <row r="10535" spans="1:1" x14ac:dyDescent="0.25">
      <c r="A10535" s="1" t="s">
        <v>10538</v>
      </c>
    </row>
    <row r="10536" spans="1:1" x14ac:dyDescent="0.25">
      <c r="A10536" s="1" t="s">
        <v>10539</v>
      </c>
    </row>
    <row r="10537" spans="1:1" x14ac:dyDescent="0.25">
      <c r="A10537" s="1" t="s">
        <v>10540</v>
      </c>
    </row>
    <row r="10538" spans="1:1" x14ac:dyDescent="0.25">
      <c r="A10538" s="1" t="s">
        <v>10541</v>
      </c>
    </row>
    <row r="10539" spans="1:1" x14ac:dyDescent="0.25">
      <c r="A10539" s="1" t="s">
        <v>10543</v>
      </c>
    </row>
    <row r="10540" spans="1:1" x14ac:dyDescent="0.25">
      <c r="A10540" s="1" t="s">
        <v>10544</v>
      </c>
    </row>
    <row r="10541" spans="1:1" x14ac:dyDescent="0.25">
      <c r="A10541" s="1" t="s">
        <v>10545</v>
      </c>
    </row>
    <row r="10542" spans="1:1" x14ac:dyDescent="0.25">
      <c r="A10542" s="1" t="s">
        <v>10546</v>
      </c>
    </row>
    <row r="10543" spans="1:1" x14ac:dyDescent="0.25">
      <c r="A10543" s="1" t="s">
        <v>10547</v>
      </c>
    </row>
    <row r="10544" spans="1:1" x14ac:dyDescent="0.25">
      <c r="A10544" s="1" t="s">
        <v>10548</v>
      </c>
    </row>
    <row r="10545" spans="1:1" x14ac:dyDescent="0.25">
      <c r="A10545" s="1" t="s">
        <v>10549</v>
      </c>
    </row>
    <row r="10546" spans="1:1" x14ac:dyDescent="0.25">
      <c r="A10546" s="1" t="s">
        <v>10550</v>
      </c>
    </row>
    <row r="10547" spans="1:1" x14ac:dyDescent="0.25">
      <c r="A10547" s="1" t="s">
        <v>10551</v>
      </c>
    </row>
    <row r="10548" spans="1:1" x14ac:dyDescent="0.25">
      <c r="A10548" s="1" t="s">
        <v>10552</v>
      </c>
    </row>
    <row r="10549" spans="1:1" x14ac:dyDescent="0.25">
      <c r="A10549" s="1" t="s">
        <v>10553</v>
      </c>
    </row>
    <row r="10550" spans="1:1" x14ac:dyDescent="0.25">
      <c r="A10550" s="1" t="s">
        <v>10554</v>
      </c>
    </row>
    <row r="10551" spans="1:1" x14ac:dyDescent="0.25">
      <c r="A10551" s="1" t="s">
        <v>10555</v>
      </c>
    </row>
    <row r="10552" spans="1:1" x14ac:dyDescent="0.25">
      <c r="A10552" s="1" t="s">
        <v>10557</v>
      </c>
    </row>
    <row r="10553" spans="1:1" x14ac:dyDescent="0.25">
      <c r="A10553" s="1" t="s">
        <v>10558</v>
      </c>
    </row>
    <row r="10554" spans="1:1" x14ac:dyDescent="0.25">
      <c r="A10554" s="1" t="s">
        <v>10559</v>
      </c>
    </row>
    <row r="10555" spans="1:1" x14ac:dyDescent="0.25">
      <c r="A10555" s="1" t="s">
        <v>10560</v>
      </c>
    </row>
    <row r="10556" spans="1:1" x14ac:dyDescent="0.25">
      <c r="A10556" s="1" t="s">
        <v>10561</v>
      </c>
    </row>
    <row r="10557" spans="1:1" x14ac:dyDescent="0.25">
      <c r="A10557" s="1" t="s">
        <v>10562</v>
      </c>
    </row>
    <row r="10558" spans="1:1" x14ac:dyDescent="0.25">
      <c r="A10558" s="1" t="s">
        <v>10563</v>
      </c>
    </row>
    <row r="10559" spans="1:1" x14ac:dyDescent="0.25">
      <c r="A10559" s="1" t="s">
        <v>10564</v>
      </c>
    </row>
    <row r="10560" spans="1:1" x14ac:dyDescent="0.25">
      <c r="A10560" s="1" t="s">
        <v>10565</v>
      </c>
    </row>
    <row r="10561" spans="1:1" x14ac:dyDescent="0.25">
      <c r="A10561" s="1" t="s">
        <v>10566</v>
      </c>
    </row>
    <row r="10562" spans="1:1" x14ac:dyDescent="0.25">
      <c r="A10562" s="1" t="s">
        <v>10567</v>
      </c>
    </row>
    <row r="10563" spans="1:1" x14ac:dyDescent="0.25">
      <c r="A10563" s="1" t="s">
        <v>10568</v>
      </c>
    </row>
    <row r="10564" spans="1:1" x14ac:dyDescent="0.25">
      <c r="A10564" s="1" t="s">
        <v>10569</v>
      </c>
    </row>
    <row r="10565" spans="1:1" x14ac:dyDescent="0.25">
      <c r="A10565" s="1" t="s">
        <v>10570</v>
      </c>
    </row>
    <row r="10566" spans="1:1" x14ac:dyDescent="0.25">
      <c r="A10566" s="1" t="s">
        <v>10571</v>
      </c>
    </row>
    <row r="10567" spans="1:1" x14ac:dyDescent="0.25">
      <c r="A10567" s="1" t="s">
        <v>10572</v>
      </c>
    </row>
    <row r="10568" spans="1:1" x14ac:dyDescent="0.25">
      <c r="A10568" s="1" t="s">
        <v>10573</v>
      </c>
    </row>
    <row r="10569" spans="1:1" x14ac:dyDescent="0.25">
      <c r="A10569" s="1" t="s">
        <v>10574</v>
      </c>
    </row>
    <row r="10570" spans="1:1" x14ac:dyDescent="0.25">
      <c r="A10570" s="1" t="s">
        <v>10575</v>
      </c>
    </row>
    <row r="10571" spans="1:1" x14ac:dyDescent="0.25">
      <c r="A10571" s="1" t="s">
        <v>10576</v>
      </c>
    </row>
    <row r="10572" spans="1:1" x14ac:dyDescent="0.25">
      <c r="A10572" s="1" t="s">
        <v>10577</v>
      </c>
    </row>
    <row r="10573" spans="1:1" x14ac:dyDescent="0.25">
      <c r="A10573" s="1" t="s">
        <v>10578</v>
      </c>
    </row>
    <row r="10574" spans="1:1" x14ac:dyDescent="0.25">
      <c r="A10574" s="1" t="s">
        <v>10579</v>
      </c>
    </row>
    <row r="10575" spans="1:1" x14ac:dyDescent="0.25">
      <c r="A10575" s="1" t="s">
        <v>10580</v>
      </c>
    </row>
    <row r="10576" spans="1:1" x14ac:dyDescent="0.25">
      <c r="A10576" s="1" t="s">
        <v>10581</v>
      </c>
    </row>
    <row r="10577" spans="1:1" x14ac:dyDescent="0.25">
      <c r="A10577" s="1" t="s">
        <v>10582</v>
      </c>
    </row>
    <row r="10578" spans="1:1" x14ac:dyDescent="0.25">
      <c r="A10578" s="1" t="s">
        <v>10583</v>
      </c>
    </row>
    <row r="10579" spans="1:1" x14ac:dyDescent="0.25">
      <c r="A10579" s="1" t="s">
        <v>10584</v>
      </c>
    </row>
    <row r="10580" spans="1:1" x14ac:dyDescent="0.25">
      <c r="A10580" s="1" t="s">
        <v>10585</v>
      </c>
    </row>
    <row r="10581" spans="1:1" x14ac:dyDescent="0.25">
      <c r="A10581" s="1" t="s">
        <v>10586</v>
      </c>
    </row>
    <row r="10582" spans="1:1" x14ac:dyDescent="0.25">
      <c r="A10582" s="1" t="s">
        <v>10587</v>
      </c>
    </row>
    <row r="10583" spans="1:1" x14ac:dyDescent="0.25">
      <c r="A10583" s="1" t="s">
        <v>10588</v>
      </c>
    </row>
    <row r="10584" spans="1:1" x14ac:dyDescent="0.25">
      <c r="A10584" s="1" t="s">
        <v>10589</v>
      </c>
    </row>
    <row r="10585" spans="1:1" x14ac:dyDescent="0.25">
      <c r="A10585" s="1" t="s">
        <v>10590</v>
      </c>
    </row>
    <row r="10586" spans="1:1" x14ac:dyDescent="0.25">
      <c r="A10586" s="1" t="s">
        <v>10591</v>
      </c>
    </row>
    <row r="10587" spans="1:1" x14ac:dyDescent="0.25">
      <c r="A10587" s="1" t="s">
        <v>10592</v>
      </c>
    </row>
    <row r="10588" spans="1:1" x14ac:dyDescent="0.25">
      <c r="A10588" s="1" t="s">
        <v>10593</v>
      </c>
    </row>
    <row r="10589" spans="1:1" x14ac:dyDescent="0.25">
      <c r="A10589" s="1" t="s">
        <v>10594</v>
      </c>
    </row>
    <row r="10590" spans="1:1" x14ac:dyDescent="0.25">
      <c r="A10590" s="1" t="s">
        <v>10595</v>
      </c>
    </row>
    <row r="10591" spans="1:1" x14ac:dyDescent="0.25">
      <c r="A10591" s="1" t="s">
        <v>10596</v>
      </c>
    </row>
    <row r="10592" spans="1:1" x14ac:dyDescent="0.25">
      <c r="A10592" s="1" t="s">
        <v>10597</v>
      </c>
    </row>
    <row r="10593" spans="1:1" x14ac:dyDescent="0.25">
      <c r="A10593" s="1" t="s">
        <v>10598</v>
      </c>
    </row>
    <row r="10594" spans="1:1" x14ac:dyDescent="0.25">
      <c r="A10594" s="1" t="s">
        <v>10599</v>
      </c>
    </row>
    <row r="10595" spans="1:1" x14ac:dyDescent="0.25">
      <c r="A10595" s="1" t="s">
        <v>10600</v>
      </c>
    </row>
    <row r="10596" spans="1:1" x14ac:dyDescent="0.25">
      <c r="A10596" s="1" t="s">
        <v>10601</v>
      </c>
    </row>
    <row r="10597" spans="1:1" x14ac:dyDescent="0.25">
      <c r="A10597" s="1" t="s">
        <v>10602</v>
      </c>
    </row>
    <row r="10598" spans="1:1" x14ac:dyDescent="0.25">
      <c r="A10598" s="1" t="s">
        <v>10603</v>
      </c>
    </row>
    <row r="10599" spans="1:1" x14ac:dyDescent="0.25">
      <c r="A10599" s="1" t="s">
        <v>10604</v>
      </c>
    </row>
    <row r="10600" spans="1:1" x14ac:dyDescent="0.25">
      <c r="A10600" s="1" t="s">
        <v>10605</v>
      </c>
    </row>
    <row r="10601" spans="1:1" x14ac:dyDescent="0.25">
      <c r="A10601" s="1" t="s">
        <v>10606</v>
      </c>
    </row>
    <row r="10602" spans="1:1" x14ac:dyDescent="0.25">
      <c r="A10602" s="1" t="s">
        <v>10607</v>
      </c>
    </row>
    <row r="10603" spans="1:1" x14ac:dyDescent="0.25">
      <c r="A10603" s="1" t="s">
        <v>10608</v>
      </c>
    </row>
    <row r="10604" spans="1:1" x14ac:dyDescent="0.25">
      <c r="A10604" s="1" t="s">
        <v>10609</v>
      </c>
    </row>
    <row r="10605" spans="1:1" x14ac:dyDescent="0.25">
      <c r="A10605" s="1" t="s">
        <v>10610</v>
      </c>
    </row>
    <row r="10606" spans="1:1" x14ac:dyDescent="0.25">
      <c r="A10606" s="1" t="s">
        <v>10611</v>
      </c>
    </row>
    <row r="10607" spans="1:1" x14ac:dyDescent="0.25">
      <c r="A10607" s="1" t="s">
        <v>10612</v>
      </c>
    </row>
    <row r="10608" spans="1:1" x14ac:dyDescent="0.25">
      <c r="A10608" s="1" t="s">
        <v>10613</v>
      </c>
    </row>
    <row r="10609" spans="1:1" x14ac:dyDescent="0.25">
      <c r="A10609" s="1" t="s">
        <v>10614</v>
      </c>
    </row>
    <row r="10610" spans="1:1" x14ac:dyDescent="0.25">
      <c r="A10610" s="1" t="s">
        <v>10615</v>
      </c>
    </row>
    <row r="10611" spans="1:1" x14ac:dyDescent="0.25">
      <c r="A10611" s="1" t="s">
        <v>10616</v>
      </c>
    </row>
    <row r="10612" spans="1:1" x14ac:dyDescent="0.25">
      <c r="A10612" s="1" t="s">
        <v>10617</v>
      </c>
    </row>
    <row r="10613" spans="1:1" x14ac:dyDescent="0.25">
      <c r="A10613" s="1" t="s">
        <v>10618</v>
      </c>
    </row>
    <row r="10614" spans="1:1" x14ac:dyDescent="0.25">
      <c r="A10614" s="1" t="s">
        <v>10619</v>
      </c>
    </row>
    <row r="10615" spans="1:1" x14ac:dyDescent="0.25">
      <c r="A10615" s="1" t="s">
        <v>10620</v>
      </c>
    </row>
    <row r="10616" spans="1:1" x14ac:dyDescent="0.25">
      <c r="A10616" s="1" t="s">
        <v>10621</v>
      </c>
    </row>
    <row r="10617" spans="1:1" x14ac:dyDescent="0.25">
      <c r="A10617" s="1" t="s">
        <v>10622</v>
      </c>
    </row>
    <row r="10618" spans="1:1" x14ac:dyDescent="0.25">
      <c r="A10618" s="1" t="s">
        <v>10623</v>
      </c>
    </row>
    <row r="10619" spans="1:1" x14ac:dyDescent="0.25">
      <c r="A10619" s="1" t="s">
        <v>10624</v>
      </c>
    </row>
    <row r="10620" spans="1:1" x14ac:dyDescent="0.25">
      <c r="A10620" s="1" t="s">
        <v>10625</v>
      </c>
    </row>
    <row r="10621" spans="1:1" x14ac:dyDescent="0.25">
      <c r="A10621" s="1" t="s">
        <v>10626</v>
      </c>
    </row>
    <row r="10622" spans="1:1" x14ac:dyDescent="0.25">
      <c r="A10622" s="1" t="s">
        <v>10627</v>
      </c>
    </row>
    <row r="10623" spans="1:1" x14ac:dyDescent="0.25">
      <c r="A10623" s="1" t="s">
        <v>10628</v>
      </c>
    </row>
    <row r="10624" spans="1:1" x14ac:dyDescent="0.25">
      <c r="A10624" s="1" t="s">
        <v>10629</v>
      </c>
    </row>
    <row r="10625" spans="1:1" x14ac:dyDescent="0.25">
      <c r="A10625" s="1" t="s">
        <v>10630</v>
      </c>
    </row>
    <row r="10626" spans="1:1" x14ac:dyDescent="0.25">
      <c r="A10626" s="1" t="s">
        <v>10631</v>
      </c>
    </row>
    <row r="10627" spans="1:1" x14ac:dyDescent="0.25">
      <c r="A10627" s="1" t="s">
        <v>10632</v>
      </c>
    </row>
    <row r="10628" spans="1:1" x14ac:dyDescent="0.25">
      <c r="A10628" s="1" t="s">
        <v>10633</v>
      </c>
    </row>
    <row r="10629" spans="1:1" x14ac:dyDescent="0.25">
      <c r="A10629" s="1" t="s">
        <v>10634</v>
      </c>
    </row>
    <row r="10630" spans="1:1" x14ac:dyDescent="0.25">
      <c r="A10630" s="1" t="s">
        <v>10635</v>
      </c>
    </row>
    <row r="10631" spans="1:1" x14ac:dyDescent="0.25">
      <c r="A10631" s="1" t="s">
        <v>10636</v>
      </c>
    </row>
    <row r="10632" spans="1:1" x14ac:dyDescent="0.25">
      <c r="A10632" s="1" t="s">
        <v>10637</v>
      </c>
    </row>
    <row r="10633" spans="1:1" x14ac:dyDescent="0.25">
      <c r="A10633" s="1" t="s">
        <v>10638</v>
      </c>
    </row>
    <row r="10634" spans="1:1" x14ac:dyDescent="0.25">
      <c r="A10634" s="1" t="s">
        <v>10639</v>
      </c>
    </row>
    <row r="10635" spans="1:1" x14ac:dyDescent="0.25">
      <c r="A10635" s="1" t="s">
        <v>10640</v>
      </c>
    </row>
    <row r="10636" spans="1:1" x14ac:dyDescent="0.25">
      <c r="A10636" s="1" t="s">
        <v>10641</v>
      </c>
    </row>
    <row r="10637" spans="1:1" x14ac:dyDescent="0.25">
      <c r="A10637" s="1" t="s">
        <v>10642</v>
      </c>
    </row>
    <row r="10638" spans="1:1" x14ac:dyDescent="0.25">
      <c r="A10638" s="1" t="s">
        <v>10643</v>
      </c>
    </row>
    <row r="10639" spans="1:1" x14ac:dyDescent="0.25">
      <c r="A10639" s="1" t="s">
        <v>10644</v>
      </c>
    </row>
    <row r="10640" spans="1:1" x14ac:dyDescent="0.25">
      <c r="A10640" s="1" t="s">
        <v>10645</v>
      </c>
    </row>
    <row r="10641" spans="1:1" x14ac:dyDescent="0.25">
      <c r="A10641" s="1" t="s">
        <v>10646</v>
      </c>
    </row>
    <row r="10642" spans="1:1" x14ac:dyDescent="0.25">
      <c r="A10642" s="1" t="s">
        <v>10647</v>
      </c>
    </row>
    <row r="10643" spans="1:1" x14ac:dyDescent="0.25">
      <c r="A10643" s="1" t="s">
        <v>10648</v>
      </c>
    </row>
    <row r="10644" spans="1:1" x14ac:dyDescent="0.25">
      <c r="A10644" s="1" t="s">
        <v>10649</v>
      </c>
    </row>
    <row r="10645" spans="1:1" x14ac:dyDescent="0.25">
      <c r="A10645" s="1" t="s">
        <v>10650</v>
      </c>
    </row>
    <row r="10646" spans="1:1" x14ac:dyDescent="0.25">
      <c r="A10646" s="1" t="s">
        <v>10651</v>
      </c>
    </row>
    <row r="10647" spans="1:1" x14ac:dyDescent="0.25">
      <c r="A10647" s="1" t="s">
        <v>10652</v>
      </c>
    </row>
    <row r="10648" spans="1:1" x14ac:dyDescent="0.25">
      <c r="A10648" s="1" t="s">
        <v>10653</v>
      </c>
    </row>
    <row r="10649" spans="1:1" x14ac:dyDescent="0.25">
      <c r="A10649" s="1" t="s">
        <v>10654</v>
      </c>
    </row>
    <row r="10650" spans="1:1" x14ac:dyDescent="0.25">
      <c r="A10650" s="1" t="s">
        <v>10655</v>
      </c>
    </row>
    <row r="10651" spans="1:1" x14ac:dyDescent="0.25">
      <c r="A10651" s="1" t="s">
        <v>10656</v>
      </c>
    </row>
    <row r="10652" spans="1:1" x14ac:dyDescent="0.25">
      <c r="A10652" s="1" t="s">
        <v>10657</v>
      </c>
    </row>
    <row r="10653" spans="1:1" x14ac:dyDescent="0.25">
      <c r="A10653" s="1" t="s">
        <v>10658</v>
      </c>
    </row>
    <row r="10654" spans="1:1" x14ac:dyDescent="0.25">
      <c r="A10654" s="1" t="s">
        <v>10659</v>
      </c>
    </row>
    <row r="10655" spans="1:1" x14ac:dyDescent="0.25">
      <c r="A10655" s="1" t="s">
        <v>10660</v>
      </c>
    </row>
    <row r="10656" spans="1:1" x14ac:dyDescent="0.25">
      <c r="A10656" s="1" t="s">
        <v>10661</v>
      </c>
    </row>
    <row r="10657" spans="1:1" x14ac:dyDescent="0.25">
      <c r="A10657" s="1" t="s">
        <v>10662</v>
      </c>
    </row>
    <row r="10658" spans="1:1" x14ac:dyDescent="0.25">
      <c r="A10658" s="1" t="s">
        <v>10663</v>
      </c>
    </row>
    <row r="10659" spans="1:1" x14ac:dyDescent="0.25">
      <c r="A10659" s="1" t="s">
        <v>10664</v>
      </c>
    </row>
    <row r="10660" spans="1:1" x14ac:dyDescent="0.25">
      <c r="A10660" s="1" t="s">
        <v>10665</v>
      </c>
    </row>
    <row r="10661" spans="1:1" x14ac:dyDescent="0.25">
      <c r="A10661" s="1" t="s">
        <v>10666</v>
      </c>
    </row>
    <row r="10662" spans="1:1" x14ac:dyDescent="0.25">
      <c r="A10662" s="1" t="s">
        <v>10667</v>
      </c>
    </row>
    <row r="10663" spans="1:1" x14ac:dyDescent="0.25">
      <c r="A10663" s="1" t="s">
        <v>10668</v>
      </c>
    </row>
    <row r="10664" spans="1:1" x14ac:dyDescent="0.25">
      <c r="A10664" s="1" t="s">
        <v>10669</v>
      </c>
    </row>
    <row r="10665" spans="1:1" x14ac:dyDescent="0.25">
      <c r="A10665" s="1" t="s">
        <v>10670</v>
      </c>
    </row>
    <row r="10666" spans="1:1" x14ac:dyDescent="0.25">
      <c r="A10666" s="1" t="s">
        <v>10671</v>
      </c>
    </row>
    <row r="10667" spans="1:1" x14ac:dyDescent="0.25">
      <c r="A10667" s="1" t="s">
        <v>10672</v>
      </c>
    </row>
    <row r="10668" spans="1:1" x14ac:dyDescent="0.25">
      <c r="A10668" s="1" t="s">
        <v>10673</v>
      </c>
    </row>
    <row r="10669" spans="1:1" x14ac:dyDescent="0.25">
      <c r="A10669" s="1" t="s">
        <v>10674</v>
      </c>
    </row>
    <row r="10670" spans="1:1" x14ac:dyDescent="0.25">
      <c r="A10670" s="1" t="s">
        <v>10675</v>
      </c>
    </row>
    <row r="10671" spans="1:1" x14ac:dyDescent="0.25">
      <c r="A10671" s="1" t="s">
        <v>10676</v>
      </c>
    </row>
    <row r="10672" spans="1:1" x14ac:dyDescent="0.25">
      <c r="A10672" s="1" t="s">
        <v>10677</v>
      </c>
    </row>
    <row r="10673" spans="1:1" x14ac:dyDescent="0.25">
      <c r="A10673" s="1" t="s">
        <v>10678</v>
      </c>
    </row>
    <row r="10674" spans="1:1" x14ac:dyDescent="0.25">
      <c r="A10674" s="1" t="s">
        <v>10679</v>
      </c>
    </row>
    <row r="10675" spans="1:1" x14ac:dyDescent="0.25">
      <c r="A10675" s="1" t="s">
        <v>10680</v>
      </c>
    </row>
    <row r="10676" spans="1:1" x14ac:dyDescent="0.25">
      <c r="A10676" s="1" t="s">
        <v>10681</v>
      </c>
    </row>
    <row r="10677" spans="1:1" x14ac:dyDescent="0.25">
      <c r="A10677" s="1" t="s">
        <v>10682</v>
      </c>
    </row>
    <row r="10678" spans="1:1" x14ac:dyDescent="0.25">
      <c r="A10678" s="1" t="s">
        <v>10683</v>
      </c>
    </row>
    <row r="10679" spans="1:1" x14ac:dyDescent="0.25">
      <c r="A10679" s="1" t="s">
        <v>10684</v>
      </c>
    </row>
    <row r="10680" spans="1:1" x14ac:dyDescent="0.25">
      <c r="A10680" s="1" t="s">
        <v>10685</v>
      </c>
    </row>
    <row r="10681" spans="1:1" x14ac:dyDescent="0.25">
      <c r="A10681" s="1" t="s">
        <v>10686</v>
      </c>
    </row>
    <row r="10682" spans="1:1" x14ac:dyDescent="0.25">
      <c r="A10682" s="1" t="s">
        <v>10687</v>
      </c>
    </row>
    <row r="10683" spans="1:1" x14ac:dyDescent="0.25">
      <c r="A10683" s="1" t="s">
        <v>10688</v>
      </c>
    </row>
    <row r="10684" spans="1:1" x14ac:dyDescent="0.25">
      <c r="A10684" s="1" t="s">
        <v>10689</v>
      </c>
    </row>
    <row r="10685" spans="1:1" x14ac:dyDescent="0.25">
      <c r="A10685" s="1" t="s">
        <v>10690</v>
      </c>
    </row>
    <row r="10686" spans="1:1" x14ac:dyDescent="0.25">
      <c r="A10686" s="1" t="s">
        <v>10691</v>
      </c>
    </row>
    <row r="10687" spans="1:1" x14ac:dyDescent="0.25">
      <c r="A10687" s="1" t="s">
        <v>10692</v>
      </c>
    </row>
    <row r="10688" spans="1:1" x14ac:dyDescent="0.25">
      <c r="A10688" s="1" t="s">
        <v>10693</v>
      </c>
    </row>
    <row r="10689" spans="1:1" x14ac:dyDescent="0.25">
      <c r="A10689" s="1" t="s">
        <v>10694</v>
      </c>
    </row>
    <row r="10690" spans="1:1" x14ac:dyDescent="0.25">
      <c r="A10690" s="1" t="s">
        <v>10695</v>
      </c>
    </row>
    <row r="10691" spans="1:1" x14ac:dyDescent="0.25">
      <c r="A10691" s="1" t="s">
        <v>10696</v>
      </c>
    </row>
    <row r="10692" spans="1:1" x14ac:dyDescent="0.25">
      <c r="A10692" s="1" t="s">
        <v>10697</v>
      </c>
    </row>
    <row r="10693" spans="1:1" x14ac:dyDescent="0.25">
      <c r="A10693" s="1" t="s">
        <v>10698</v>
      </c>
    </row>
    <row r="10694" spans="1:1" x14ac:dyDescent="0.25">
      <c r="A10694" s="1" t="s">
        <v>10699</v>
      </c>
    </row>
    <row r="10695" spans="1:1" x14ac:dyDescent="0.25">
      <c r="A10695" s="1" t="s">
        <v>10700</v>
      </c>
    </row>
    <row r="10696" spans="1:1" x14ac:dyDescent="0.25">
      <c r="A10696" s="1" t="s">
        <v>10701</v>
      </c>
    </row>
    <row r="10697" spans="1:1" x14ac:dyDescent="0.25">
      <c r="A10697" s="1" t="s">
        <v>10702</v>
      </c>
    </row>
    <row r="10698" spans="1:1" x14ac:dyDescent="0.25">
      <c r="A10698" s="1" t="s">
        <v>10703</v>
      </c>
    </row>
    <row r="10699" spans="1:1" x14ac:dyDescent="0.25">
      <c r="A10699" s="1" t="s">
        <v>10704</v>
      </c>
    </row>
    <row r="10700" spans="1:1" x14ac:dyDescent="0.25">
      <c r="A10700" s="1" t="s">
        <v>10705</v>
      </c>
    </row>
    <row r="10701" spans="1:1" x14ac:dyDescent="0.25">
      <c r="A10701" s="1" t="s">
        <v>10706</v>
      </c>
    </row>
    <row r="10702" spans="1:1" x14ac:dyDescent="0.25">
      <c r="A10702" s="1" t="s">
        <v>10707</v>
      </c>
    </row>
    <row r="10703" spans="1:1" x14ac:dyDescent="0.25">
      <c r="A10703" s="1" t="s">
        <v>10708</v>
      </c>
    </row>
    <row r="10704" spans="1:1" x14ac:dyDescent="0.25">
      <c r="A10704" s="1" t="s">
        <v>10709</v>
      </c>
    </row>
    <row r="10705" spans="1:1" x14ac:dyDescent="0.25">
      <c r="A10705" s="1" t="s">
        <v>10710</v>
      </c>
    </row>
    <row r="10706" spans="1:1" x14ac:dyDescent="0.25">
      <c r="A10706" s="1" t="s">
        <v>10711</v>
      </c>
    </row>
    <row r="10707" spans="1:1" x14ac:dyDescent="0.25">
      <c r="A10707" s="1" t="s">
        <v>10712</v>
      </c>
    </row>
    <row r="10708" spans="1:1" x14ac:dyDescent="0.25">
      <c r="A10708" s="1" t="s">
        <v>10713</v>
      </c>
    </row>
    <row r="10709" spans="1:1" x14ac:dyDescent="0.25">
      <c r="A10709" s="1" t="s">
        <v>10714</v>
      </c>
    </row>
    <row r="10710" spans="1:1" x14ac:dyDescent="0.25">
      <c r="A10710" s="1" t="s">
        <v>10715</v>
      </c>
    </row>
    <row r="10711" spans="1:1" x14ac:dyDescent="0.25">
      <c r="A10711" s="1" t="s">
        <v>10716</v>
      </c>
    </row>
    <row r="10712" spans="1:1" x14ac:dyDescent="0.25">
      <c r="A10712" s="1" t="s">
        <v>10717</v>
      </c>
    </row>
    <row r="10713" spans="1:1" x14ac:dyDescent="0.25">
      <c r="A10713" s="1" t="s">
        <v>10718</v>
      </c>
    </row>
    <row r="10714" spans="1:1" x14ac:dyDescent="0.25">
      <c r="A10714" s="1" t="s">
        <v>10719</v>
      </c>
    </row>
    <row r="10715" spans="1:1" x14ac:dyDescent="0.25">
      <c r="A10715" s="1" t="s">
        <v>10720</v>
      </c>
    </row>
    <row r="10716" spans="1:1" x14ac:dyDescent="0.25">
      <c r="A10716" s="1" t="s">
        <v>10721</v>
      </c>
    </row>
    <row r="10717" spans="1:1" x14ac:dyDescent="0.25">
      <c r="A10717" s="1" t="s">
        <v>10722</v>
      </c>
    </row>
    <row r="10718" spans="1:1" x14ac:dyDescent="0.25">
      <c r="A10718" s="1" t="s">
        <v>10723</v>
      </c>
    </row>
    <row r="10719" spans="1:1" x14ac:dyDescent="0.25">
      <c r="A10719" s="1" t="s">
        <v>10724</v>
      </c>
    </row>
    <row r="10720" spans="1:1" x14ac:dyDescent="0.25">
      <c r="A10720" s="1" t="s">
        <v>10725</v>
      </c>
    </row>
    <row r="10721" spans="1:1" x14ac:dyDescent="0.25">
      <c r="A10721" s="1" t="s">
        <v>10726</v>
      </c>
    </row>
    <row r="10722" spans="1:1" x14ac:dyDescent="0.25">
      <c r="A10722" s="1" t="s">
        <v>10727</v>
      </c>
    </row>
    <row r="10723" spans="1:1" x14ac:dyDescent="0.25">
      <c r="A10723" s="1" t="s">
        <v>10728</v>
      </c>
    </row>
    <row r="10724" spans="1:1" x14ac:dyDescent="0.25">
      <c r="A10724" s="1" t="s">
        <v>10729</v>
      </c>
    </row>
    <row r="10725" spans="1:1" x14ac:dyDescent="0.25">
      <c r="A10725" s="1" t="s">
        <v>10730</v>
      </c>
    </row>
    <row r="10726" spans="1:1" x14ac:dyDescent="0.25">
      <c r="A10726" s="1" t="s">
        <v>10731</v>
      </c>
    </row>
    <row r="10727" spans="1:1" x14ac:dyDescent="0.25">
      <c r="A10727" s="1" t="s">
        <v>10732</v>
      </c>
    </row>
    <row r="10728" spans="1:1" x14ac:dyDescent="0.25">
      <c r="A10728" s="1" t="s">
        <v>10733</v>
      </c>
    </row>
    <row r="10729" spans="1:1" x14ac:dyDescent="0.25">
      <c r="A10729" s="1" t="s">
        <v>10734</v>
      </c>
    </row>
    <row r="10730" spans="1:1" x14ac:dyDescent="0.25">
      <c r="A10730" s="1" t="s">
        <v>10735</v>
      </c>
    </row>
    <row r="10731" spans="1:1" x14ac:dyDescent="0.25">
      <c r="A10731" s="1" t="s">
        <v>10736</v>
      </c>
    </row>
    <row r="10732" spans="1:1" x14ac:dyDescent="0.25">
      <c r="A10732" s="1" t="s">
        <v>10737</v>
      </c>
    </row>
    <row r="10733" spans="1:1" x14ac:dyDescent="0.25">
      <c r="A10733" s="1" t="s">
        <v>10738</v>
      </c>
    </row>
    <row r="10734" spans="1:1" x14ac:dyDescent="0.25">
      <c r="A10734" s="1" t="s">
        <v>10739</v>
      </c>
    </row>
    <row r="10735" spans="1:1" x14ac:dyDescent="0.25">
      <c r="A10735" s="1" t="s">
        <v>10740</v>
      </c>
    </row>
    <row r="10736" spans="1:1" x14ac:dyDescent="0.25">
      <c r="A10736" s="1" t="s">
        <v>10741</v>
      </c>
    </row>
    <row r="10737" spans="1:1" x14ac:dyDescent="0.25">
      <c r="A10737" s="1" t="s">
        <v>10742</v>
      </c>
    </row>
    <row r="10738" spans="1:1" x14ac:dyDescent="0.25">
      <c r="A10738" s="1" t="s">
        <v>10743</v>
      </c>
    </row>
    <row r="10739" spans="1:1" x14ac:dyDescent="0.25">
      <c r="A10739" s="1" t="s">
        <v>10744</v>
      </c>
    </row>
    <row r="10740" spans="1:1" x14ac:dyDescent="0.25">
      <c r="A10740" s="1" t="s">
        <v>10745</v>
      </c>
    </row>
    <row r="10741" spans="1:1" x14ac:dyDescent="0.25">
      <c r="A10741" s="1" t="s">
        <v>10746</v>
      </c>
    </row>
    <row r="10742" spans="1:1" x14ac:dyDescent="0.25">
      <c r="A10742" s="1" t="s">
        <v>10747</v>
      </c>
    </row>
    <row r="10743" spans="1:1" x14ac:dyDescent="0.25">
      <c r="A10743" s="1" t="s">
        <v>10748</v>
      </c>
    </row>
    <row r="10744" spans="1:1" x14ac:dyDescent="0.25">
      <c r="A10744" s="1" t="s">
        <v>10749</v>
      </c>
    </row>
    <row r="10745" spans="1:1" x14ac:dyDescent="0.25">
      <c r="A10745" s="1" t="s">
        <v>10750</v>
      </c>
    </row>
    <row r="10746" spans="1:1" x14ac:dyDescent="0.25">
      <c r="A10746" s="1" t="s">
        <v>10751</v>
      </c>
    </row>
    <row r="10747" spans="1:1" x14ac:dyDescent="0.25">
      <c r="A10747" s="1" t="s">
        <v>10752</v>
      </c>
    </row>
    <row r="10748" spans="1:1" x14ac:dyDescent="0.25">
      <c r="A10748" s="1" t="s">
        <v>10753</v>
      </c>
    </row>
    <row r="10749" spans="1:1" x14ac:dyDescent="0.25">
      <c r="A10749" s="1" t="s">
        <v>10754</v>
      </c>
    </row>
    <row r="10750" spans="1:1" x14ac:dyDescent="0.25">
      <c r="A10750" s="1" t="s">
        <v>10755</v>
      </c>
    </row>
    <row r="10751" spans="1:1" x14ac:dyDescent="0.25">
      <c r="A10751" s="1" t="s">
        <v>10756</v>
      </c>
    </row>
    <row r="10752" spans="1:1" x14ac:dyDescent="0.25">
      <c r="A10752" s="1" t="s">
        <v>10757</v>
      </c>
    </row>
    <row r="10753" spans="1:1" x14ac:dyDescent="0.25">
      <c r="A10753" s="1" t="s">
        <v>10758</v>
      </c>
    </row>
    <row r="10754" spans="1:1" x14ac:dyDescent="0.25">
      <c r="A10754" s="1" t="s">
        <v>10759</v>
      </c>
    </row>
    <row r="10755" spans="1:1" x14ac:dyDescent="0.25">
      <c r="A10755" s="1" t="s">
        <v>10760</v>
      </c>
    </row>
    <row r="10756" spans="1:1" x14ac:dyDescent="0.25">
      <c r="A10756" s="1" t="s">
        <v>10761</v>
      </c>
    </row>
    <row r="10757" spans="1:1" x14ac:dyDescent="0.25">
      <c r="A10757" s="1" t="s">
        <v>10762</v>
      </c>
    </row>
    <row r="10758" spans="1:1" x14ac:dyDescent="0.25">
      <c r="A10758" s="1" t="s">
        <v>10763</v>
      </c>
    </row>
    <row r="10759" spans="1:1" x14ac:dyDescent="0.25">
      <c r="A10759" s="1" t="s">
        <v>10764</v>
      </c>
    </row>
    <row r="10760" spans="1:1" x14ac:dyDescent="0.25">
      <c r="A10760" s="1" t="s">
        <v>10765</v>
      </c>
    </row>
    <row r="10761" spans="1:1" x14ac:dyDescent="0.25">
      <c r="A10761" s="1" t="s">
        <v>10766</v>
      </c>
    </row>
    <row r="10762" spans="1:1" x14ac:dyDescent="0.25">
      <c r="A10762" s="1" t="s">
        <v>10767</v>
      </c>
    </row>
    <row r="10763" spans="1:1" x14ac:dyDescent="0.25">
      <c r="A10763" s="1" t="s">
        <v>10768</v>
      </c>
    </row>
    <row r="10764" spans="1:1" x14ac:dyDescent="0.25">
      <c r="A10764" s="1" t="s">
        <v>10769</v>
      </c>
    </row>
    <row r="10765" spans="1:1" x14ac:dyDescent="0.25">
      <c r="A10765" s="1" t="s">
        <v>10770</v>
      </c>
    </row>
    <row r="10766" spans="1:1" x14ac:dyDescent="0.25">
      <c r="A10766" s="1" t="s">
        <v>10771</v>
      </c>
    </row>
    <row r="10767" spans="1:1" x14ac:dyDescent="0.25">
      <c r="A10767" s="1" t="s">
        <v>10772</v>
      </c>
    </row>
    <row r="10768" spans="1:1" x14ac:dyDescent="0.25">
      <c r="A10768" s="1" t="s">
        <v>10773</v>
      </c>
    </row>
    <row r="10769" spans="1:1" x14ac:dyDescent="0.25">
      <c r="A10769" s="1" t="s">
        <v>10774</v>
      </c>
    </row>
    <row r="10770" spans="1:1" x14ac:dyDescent="0.25">
      <c r="A10770" s="1" t="s">
        <v>10775</v>
      </c>
    </row>
    <row r="10771" spans="1:1" x14ac:dyDescent="0.25">
      <c r="A10771" s="1" t="s">
        <v>10776</v>
      </c>
    </row>
    <row r="10772" spans="1:1" x14ac:dyDescent="0.25">
      <c r="A10772" s="1" t="s">
        <v>10777</v>
      </c>
    </row>
    <row r="10773" spans="1:1" x14ac:dyDescent="0.25">
      <c r="A10773" s="1" t="s">
        <v>10778</v>
      </c>
    </row>
    <row r="10774" spans="1:1" x14ac:dyDescent="0.25">
      <c r="A10774" s="1" t="s">
        <v>10779</v>
      </c>
    </row>
    <row r="10775" spans="1:1" x14ac:dyDescent="0.25">
      <c r="A10775" s="1" t="s">
        <v>10780</v>
      </c>
    </row>
    <row r="10776" spans="1:1" x14ac:dyDescent="0.25">
      <c r="A10776" s="1" t="s">
        <v>10781</v>
      </c>
    </row>
    <row r="10777" spans="1:1" x14ac:dyDescent="0.25">
      <c r="A10777" s="1" t="s">
        <v>10782</v>
      </c>
    </row>
    <row r="10778" spans="1:1" x14ac:dyDescent="0.25">
      <c r="A10778" s="1" t="s">
        <v>10783</v>
      </c>
    </row>
    <row r="10779" spans="1:1" x14ac:dyDescent="0.25">
      <c r="A10779" s="1" t="s">
        <v>10784</v>
      </c>
    </row>
    <row r="10780" spans="1:1" x14ac:dyDescent="0.25">
      <c r="A10780" s="1" t="s">
        <v>10785</v>
      </c>
    </row>
    <row r="10781" spans="1:1" x14ac:dyDescent="0.25">
      <c r="A10781" s="1" t="s">
        <v>10786</v>
      </c>
    </row>
    <row r="10782" spans="1:1" x14ac:dyDescent="0.25">
      <c r="A10782" s="1" t="s">
        <v>10787</v>
      </c>
    </row>
    <row r="10783" spans="1:1" x14ac:dyDescent="0.25">
      <c r="A10783" s="1" t="s">
        <v>10788</v>
      </c>
    </row>
    <row r="10784" spans="1:1" x14ac:dyDescent="0.25">
      <c r="A10784" s="1" t="s">
        <v>10789</v>
      </c>
    </row>
    <row r="10785" spans="1:1" x14ac:dyDescent="0.25">
      <c r="A10785" s="1" t="s">
        <v>10790</v>
      </c>
    </row>
    <row r="10786" spans="1:1" x14ac:dyDescent="0.25">
      <c r="A10786" s="1" t="s">
        <v>10791</v>
      </c>
    </row>
    <row r="10787" spans="1:1" x14ac:dyDescent="0.25">
      <c r="A10787" s="1" t="s">
        <v>10792</v>
      </c>
    </row>
    <row r="10788" spans="1:1" x14ac:dyDescent="0.25">
      <c r="A10788" s="1" t="s">
        <v>10793</v>
      </c>
    </row>
    <row r="10789" spans="1:1" x14ac:dyDescent="0.25">
      <c r="A10789" s="1" t="s">
        <v>10794</v>
      </c>
    </row>
    <row r="10790" spans="1:1" x14ac:dyDescent="0.25">
      <c r="A10790" s="1" t="s">
        <v>10795</v>
      </c>
    </row>
    <row r="10791" spans="1:1" x14ac:dyDescent="0.25">
      <c r="A10791" s="1" t="s">
        <v>10796</v>
      </c>
    </row>
    <row r="10792" spans="1:1" x14ac:dyDescent="0.25">
      <c r="A10792" s="1" t="s">
        <v>10797</v>
      </c>
    </row>
    <row r="10793" spans="1:1" x14ac:dyDescent="0.25">
      <c r="A10793" s="1" t="s">
        <v>10798</v>
      </c>
    </row>
    <row r="10794" spans="1:1" x14ac:dyDescent="0.25">
      <c r="A10794" s="1" t="s">
        <v>10799</v>
      </c>
    </row>
    <row r="10795" spans="1:1" x14ac:dyDescent="0.25">
      <c r="A10795" s="1" t="s">
        <v>10800</v>
      </c>
    </row>
    <row r="10796" spans="1:1" x14ac:dyDescent="0.25">
      <c r="A10796" s="1" t="s">
        <v>10801</v>
      </c>
    </row>
    <row r="10797" spans="1:1" x14ac:dyDescent="0.25">
      <c r="A10797" s="1" t="s">
        <v>10802</v>
      </c>
    </row>
    <row r="10798" spans="1:1" x14ac:dyDescent="0.25">
      <c r="A10798" s="1" t="s">
        <v>10803</v>
      </c>
    </row>
    <row r="10799" spans="1:1" x14ac:dyDescent="0.25">
      <c r="A10799" s="1" t="s">
        <v>10804</v>
      </c>
    </row>
    <row r="10800" spans="1:1" x14ac:dyDescent="0.25">
      <c r="A10800" s="1" t="s">
        <v>10805</v>
      </c>
    </row>
    <row r="10801" spans="1:1" x14ac:dyDescent="0.25">
      <c r="A10801" s="1" t="s">
        <v>10806</v>
      </c>
    </row>
    <row r="10802" spans="1:1" x14ac:dyDescent="0.25">
      <c r="A10802" s="1" t="s">
        <v>10807</v>
      </c>
    </row>
    <row r="10803" spans="1:1" x14ac:dyDescent="0.25">
      <c r="A10803" s="1" t="s">
        <v>10808</v>
      </c>
    </row>
    <row r="10804" spans="1:1" x14ac:dyDescent="0.25">
      <c r="A10804" s="1" t="s">
        <v>10809</v>
      </c>
    </row>
    <row r="10805" spans="1:1" x14ac:dyDescent="0.25">
      <c r="A10805" s="1" t="s">
        <v>10810</v>
      </c>
    </row>
    <row r="10806" spans="1:1" x14ac:dyDescent="0.25">
      <c r="A10806" s="1" t="s">
        <v>10811</v>
      </c>
    </row>
    <row r="10807" spans="1:1" x14ac:dyDescent="0.25">
      <c r="A10807" s="1" t="s">
        <v>10812</v>
      </c>
    </row>
    <row r="10808" spans="1:1" x14ac:dyDescent="0.25">
      <c r="A10808" s="1" t="s">
        <v>10813</v>
      </c>
    </row>
    <row r="10809" spans="1:1" x14ac:dyDescent="0.25">
      <c r="A10809" s="1" t="s">
        <v>10814</v>
      </c>
    </row>
    <row r="10810" spans="1:1" x14ac:dyDescent="0.25">
      <c r="A10810" s="1" t="s">
        <v>10815</v>
      </c>
    </row>
    <row r="10811" spans="1:1" x14ac:dyDescent="0.25">
      <c r="A10811" s="1" t="s">
        <v>10816</v>
      </c>
    </row>
    <row r="10812" spans="1:1" x14ac:dyDescent="0.25">
      <c r="A10812" s="1" t="s">
        <v>10817</v>
      </c>
    </row>
    <row r="10813" spans="1:1" x14ac:dyDescent="0.25">
      <c r="A10813" s="1" t="s">
        <v>10818</v>
      </c>
    </row>
    <row r="10814" spans="1:1" x14ac:dyDescent="0.25">
      <c r="A10814" s="1" t="s">
        <v>10819</v>
      </c>
    </row>
    <row r="10815" spans="1:1" x14ac:dyDescent="0.25">
      <c r="A10815" s="1" t="s">
        <v>10820</v>
      </c>
    </row>
    <row r="10816" spans="1:1" x14ac:dyDescent="0.25">
      <c r="A10816" s="1" t="s">
        <v>10821</v>
      </c>
    </row>
    <row r="10817" spans="1:1" x14ac:dyDescent="0.25">
      <c r="A10817" s="1" t="s">
        <v>10822</v>
      </c>
    </row>
    <row r="10818" spans="1:1" x14ac:dyDescent="0.25">
      <c r="A10818" s="1" t="s">
        <v>10823</v>
      </c>
    </row>
    <row r="10819" spans="1:1" x14ac:dyDescent="0.25">
      <c r="A10819" s="1" t="s">
        <v>10824</v>
      </c>
    </row>
    <row r="10820" spans="1:1" x14ac:dyDescent="0.25">
      <c r="A10820" s="1" t="s">
        <v>10825</v>
      </c>
    </row>
    <row r="10821" spans="1:1" x14ac:dyDescent="0.25">
      <c r="A10821" s="1" t="s">
        <v>10826</v>
      </c>
    </row>
    <row r="10822" spans="1:1" x14ac:dyDescent="0.25">
      <c r="A10822" s="1" t="s">
        <v>10827</v>
      </c>
    </row>
    <row r="10823" spans="1:1" x14ac:dyDescent="0.25">
      <c r="A10823" s="1" t="s">
        <v>10828</v>
      </c>
    </row>
    <row r="10824" spans="1:1" x14ac:dyDescent="0.25">
      <c r="A10824" s="1" t="s">
        <v>10829</v>
      </c>
    </row>
    <row r="10825" spans="1:1" x14ac:dyDescent="0.25">
      <c r="A10825" s="1" t="s">
        <v>10830</v>
      </c>
    </row>
    <row r="10826" spans="1:1" x14ac:dyDescent="0.25">
      <c r="A10826" s="1" t="s">
        <v>10831</v>
      </c>
    </row>
    <row r="10827" spans="1:1" x14ac:dyDescent="0.25">
      <c r="A10827" s="1" t="s">
        <v>10832</v>
      </c>
    </row>
    <row r="10828" spans="1:1" x14ac:dyDescent="0.25">
      <c r="A10828" s="1" t="s">
        <v>10833</v>
      </c>
    </row>
    <row r="10829" spans="1:1" x14ac:dyDescent="0.25">
      <c r="A10829" s="1" t="s">
        <v>10834</v>
      </c>
    </row>
    <row r="10830" spans="1:1" x14ac:dyDescent="0.25">
      <c r="A10830" s="1" t="s">
        <v>10835</v>
      </c>
    </row>
    <row r="10831" spans="1:1" x14ac:dyDescent="0.25">
      <c r="A10831" s="1" t="s">
        <v>10836</v>
      </c>
    </row>
    <row r="10832" spans="1:1" x14ac:dyDescent="0.25">
      <c r="A10832" s="1" t="s">
        <v>10837</v>
      </c>
    </row>
    <row r="10833" spans="1:1" x14ac:dyDescent="0.25">
      <c r="A10833" s="1" t="s">
        <v>10838</v>
      </c>
    </row>
    <row r="10834" spans="1:1" x14ac:dyDescent="0.25">
      <c r="A10834" s="1" t="s">
        <v>10839</v>
      </c>
    </row>
    <row r="10835" spans="1:1" x14ac:dyDescent="0.25">
      <c r="A10835" s="1" t="s">
        <v>10840</v>
      </c>
    </row>
    <row r="10836" spans="1:1" x14ac:dyDescent="0.25">
      <c r="A10836" s="1" t="s">
        <v>10841</v>
      </c>
    </row>
    <row r="10837" spans="1:1" x14ac:dyDescent="0.25">
      <c r="A10837" s="1" t="s">
        <v>10842</v>
      </c>
    </row>
    <row r="10838" spans="1:1" x14ac:dyDescent="0.25">
      <c r="A10838" s="1" t="s">
        <v>10843</v>
      </c>
    </row>
    <row r="10839" spans="1:1" x14ac:dyDescent="0.25">
      <c r="A10839" s="1" t="s">
        <v>10844</v>
      </c>
    </row>
    <row r="10840" spans="1:1" x14ac:dyDescent="0.25">
      <c r="A10840" s="1" t="s">
        <v>10845</v>
      </c>
    </row>
    <row r="10841" spans="1:1" x14ac:dyDescent="0.25">
      <c r="A10841" s="1" t="s">
        <v>10846</v>
      </c>
    </row>
    <row r="10842" spans="1:1" x14ac:dyDescent="0.25">
      <c r="A10842" s="1" t="s">
        <v>10847</v>
      </c>
    </row>
    <row r="10843" spans="1:1" x14ac:dyDescent="0.25">
      <c r="A10843" s="1" t="s">
        <v>10848</v>
      </c>
    </row>
    <row r="10844" spans="1:1" x14ac:dyDescent="0.25">
      <c r="A10844" s="1" t="s">
        <v>10849</v>
      </c>
    </row>
    <row r="10845" spans="1:1" x14ac:dyDescent="0.25">
      <c r="A10845" s="1" t="s">
        <v>10850</v>
      </c>
    </row>
    <row r="10846" spans="1:1" x14ac:dyDescent="0.25">
      <c r="A10846" s="1" t="s">
        <v>10851</v>
      </c>
    </row>
    <row r="10847" spans="1:1" x14ac:dyDescent="0.25">
      <c r="A10847" s="1" t="s">
        <v>10852</v>
      </c>
    </row>
    <row r="10848" spans="1:1" x14ac:dyDescent="0.25">
      <c r="A10848" s="1" t="s">
        <v>10853</v>
      </c>
    </row>
    <row r="10849" spans="1:1" x14ac:dyDescent="0.25">
      <c r="A10849" s="1" t="s">
        <v>10854</v>
      </c>
    </row>
    <row r="10850" spans="1:1" x14ac:dyDescent="0.25">
      <c r="A10850" s="1" t="s">
        <v>10855</v>
      </c>
    </row>
    <row r="10851" spans="1:1" x14ac:dyDescent="0.25">
      <c r="A10851" s="1" t="s">
        <v>10856</v>
      </c>
    </row>
    <row r="10852" spans="1:1" x14ac:dyDescent="0.25">
      <c r="A10852" s="1" t="s">
        <v>10857</v>
      </c>
    </row>
    <row r="10853" spans="1:1" x14ac:dyDescent="0.25">
      <c r="A10853" s="1" t="s">
        <v>10858</v>
      </c>
    </row>
    <row r="10854" spans="1:1" x14ac:dyDescent="0.25">
      <c r="A10854" s="1" t="s">
        <v>10859</v>
      </c>
    </row>
    <row r="10855" spans="1:1" x14ac:dyDescent="0.25">
      <c r="A10855" s="1" t="s">
        <v>10860</v>
      </c>
    </row>
    <row r="10856" spans="1:1" x14ac:dyDescent="0.25">
      <c r="A10856" s="1" t="s">
        <v>10861</v>
      </c>
    </row>
    <row r="10857" spans="1:1" x14ac:dyDescent="0.25">
      <c r="A10857" s="1" t="s">
        <v>10862</v>
      </c>
    </row>
    <row r="10858" spans="1:1" x14ac:dyDescent="0.25">
      <c r="A10858" s="1" t="s">
        <v>10863</v>
      </c>
    </row>
    <row r="10859" spans="1:1" x14ac:dyDescent="0.25">
      <c r="A10859" s="1" t="s">
        <v>10864</v>
      </c>
    </row>
    <row r="10860" spans="1:1" x14ac:dyDescent="0.25">
      <c r="A10860" s="1" t="s">
        <v>10865</v>
      </c>
    </row>
    <row r="10861" spans="1:1" x14ac:dyDescent="0.25">
      <c r="A10861" s="1" t="s">
        <v>10866</v>
      </c>
    </row>
    <row r="10862" spans="1:1" x14ac:dyDescent="0.25">
      <c r="A10862" s="1" t="s">
        <v>10867</v>
      </c>
    </row>
    <row r="10863" spans="1:1" x14ac:dyDescent="0.25">
      <c r="A10863" s="1" t="s">
        <v>10868</v>
      </c>
    </row>
    <row r="10864" spans="1:1" x14ac:dyDescent="0.25">
      <c r="A10864" s="1" t="s">
        <v>10869</v>
      </c>
    </row>
    <row r="10865" spans="1:1" x14ac:dyDescent="0.25">
      <c r="A10865" s="1" t="s">
        <v>10870</v>
      </c>
    </row>
    <row r="10866" spans="1:1" x14ac:dyDescent="0.25">
      <c r="A10866" s="1" t="s">
        <v>10871</v>
      </c>
    </row>
    <row r="10867" spans="1:1" x14ac:dyDescent="0.25">
      <c r="A10867" s="1" t="s">
        <v>10872</v>
      </c>
    </row>
    <row r="10868" spans="1:1" x14ac:dyDescent="0.25">
      <c r="A10868" s="1" t="s">
        <v>10873</v>
      </c>
    </row>
    <row r="10869" spans="1:1" x14ac:dyDescent="0.25">
      <c r="A10869" s="1" t="s">
        <v>10874</v>
      </c>
    </row>
    <row r="10870" spans="1:1" x14ac:dyDescent="0.25">
      <c r="A10870" s="1" t="s">
        <v>10876</v>
      </c>
    </row>
    <row r="10871" spans="1:1" x14ac:dyDescent="0.25">
      <c r="A10871" s="1" t="s">
        <v>10877</v>
      </c>
    </row>
    <row r="10872" spans="1:1" x14ac:dyDescent="0.25">
      <c r="A10872" s="1" t="s">
        <v>10878</v>
      </c>
    </row>
    <row r="10873" spans="1:1" x14ac:dyDescent="0.25">
      <c r="A10873" s="1" t="s">
        <v>10879</v>
      </c>
    </row>
    <row r="10874" spans="1:1" x14ac:dyDescent="0.25">
      <c r="A10874" s="1" t="s">
        <v>10880</v>
      </c>
    </row>
    <row r="10875" spans="1:1" x14ac:dyDescent="0.25">
      <c r="A10875" s="1" t="s">
        <v>10881</v>
      </c>
    </row>
    <row r="10876" spans="1:1" x14ac:dyDescent="0.25">
      <c r="A10876" s="1" t="s">
        <v>10882</v>
      </c>
    </row>
    <row r="10877" spans="1:1" x14ac:dyDescent="0.25">
      <c r="A10877" s="1" t="s">
        <v>10883</v>
      </c>
    </row>
    <row r="10878" spans="1:1" x14ac:dyDescent="0.25">
      <c r="A10878" s="1" t="s">
        <v>10884</v>
      </c>
    </row>
    <row r="10879" spans="1:1" x14ac:dyDescent="0.25">
      <c r="A10879" s="1" t="s">
        <v>10885</v>
      </c>
    </row>
    <row r="10880" spans="1:1" x14ac:dyDescent="0.25">
      <c r="A10880" s="1" t="s">
        <v>10886</v>
      </c>
    </row>
    <row r="10881" spans="1:1" x14ac:dyDescent="0.25">
      <c r="A10881" s="1" t="s">
        <v>10887</v>
      </c>
    </row>
    <row r="10882" spans="1:1" x14ac:dyDescent="0.25">
      <c r="A10882" s="1" t="s">
        <v>10888</v>
      </c>
    </row>
    <row r="10883" spans="1:1" x14ac:dyDescent="0.25">
      <c r="A10883" s="1" t="s">
        <v>10889</v>
      </c>
    </row>
    <row r="10884" spans="1:1" x14ac:dyDescent="0.25">
      <c r="A10884" s="1" t="s">
        <v>10890</v>
      </c>
    </row>
    <row r="10885" spans="1:1" x14ac:dyDescent="0.25">
      <c r="A10885" s="1" t="s">
        <v>10891</v>
      </c>
    </row>
    <row r="10886" spans="1:1" x14ac:dyDescent="0.25">
      <c r="A10886" s="1" t="s">
        <v>10892</v>
      </c>
    </row>
    <row r="10887" spans="1:1" x14ac:dyDescent="0.25">
      <c r="A10887" s="1" t="s">
        <v>10893</v>
      </c>
    </row>
    <row r="10888" spans="1:1" x14ac:dyDescent="0.25">
      <c r="A10888" s="1" t="s">
        <v>10894</v>
      </c>
    </row>
    <row r="10889" spans="1:1" x14ac:dyDescent="0.25">
      <c r="A10889" s="1" t="s">
        <v>10895</v>
      </c>
    </row>
    <row r="10890" spans="1:1" x14ac:dyDescent="0.25">
      <c r="A10890" s="1" t="s">
        <v>10896</v>
      </c>
    </row>
    <row r="10891" spans="1:1" x14ac:dyDescent="0.25">
      <c r="A10891" s="1" t="s">
        <v>10897</v>
      </c>
    </row>
    <row r="10892" spans="1:1" x14ac:dyDescent="0.25">
      <c r="A10892" s="1" t="s">
        <v>10898</v>
      </c>
    </row>
    <row r="10893" spans="1:1" x14ac:dyDescent="0.25">
      <c r="A10893" s="1" t="s">
        <v>10899</v>
      </c>
    </row>
    <row r="10894" spans="1:1" x14ac:dyDescent="0.25">
      <c r="A10894" s="1" t="s">
        <v>10900</v>
      </c>
    </row>
    <row r="10895" spans="1:1" x14ac:dyDescent="0.25">
      <c r="A10895" s="1" t="s">
        <v>10901</v>
      </c>
    </row>
    <row r="10896" spans="1:1" x14ac:dyDescent="0.25">
      <c r="A10896" s="1" t="s">
        <v>10902</v>
      </c>
    </row>
    <row r="10897" spans="1:1" x14ac:dyDescent="0.25">
      <c r="A10897" s="1" t="s">
        <v>10903</v>
      </c>
    </row>
    <row r="10898" spans="1:1" x14ac:dyDescent="0.25">
      <c r="A10898" s="1" t="s">
        <v>10904</v>
      </c>
    </row>
    <row r="10899" spans="1:1" x14ac:dyDescent="0.25">
      <c r="A10899" s="1" t="s">
        <v>10905</v>
      </c>
    </row>
    <row r="10900" spans="1:1" x14ac:dyDescent="0.25">
      <c r="A10900" s="1" t="s">
        <v>10906</v>
      </c>
    </row>
    <row r="10901" spans="1:1" x14ac:dyDescent="0.25">
      <c r="A10901" s="1" t="s">
        <v>10907</v>
      </c>
    </row>
    <row r="10902" spans="1:1" x14ac:dyDescent="0.25">
      <c r="A10902" s="1" t="s">
        <v>10908</v>
      </c>
    </row>
    <row r="10903" spans="1:1" x14ac:dyDescent="0.25">
      <c r="A10903" s="1" t="s">
        <v>10909</v>
      </c>
    </row>
    <row r="10904" spans="1:1" x14ac:dyDescent="0.25">
      <c r="A10904" s="1" t="s">
        <v>10910</v>
      </c>
    </row>
    <row r="10905" spans="1:1" x14ac:dyDescent="0.25">
      <c r="A10905" s="1" t="s">
        <v>10911</v>
      </c>
    </row>
    <row r="10906" spans="1:1" x14ac:dyDescent="0.25">
      <c r="A10906" s="1" t="s">
        <v>10912</v>
      </c>
    </row>
    <row r="10907" spans="1:1" x14ac:dyDescent="0.25">
      <c r="A10907" s="1" t="s">
        <v>10913</v>
      </c>
    </row>
    <row r="10908" spans="1:1" x14ac:dyDescent="0.25">
      <c r="A10908" s="1" t="s">
        <v>10914</v>
      </c>
    </row>
    <row r="10909" spans="1:1" x14ac:dyDescent="0.25">
      <c r="A10909" s="1" t="s">
        <v>10915</v>
      </c>
    </row>
    <row r="10910" spans="1:1" x14ac:dyDescent="0.25">
      <c r="A10910" s="1" t="s">
        <v>10916</v>
      </c>
    </row>
    <row r="10911" spans="1:1" x14ac:dyDescent="0.25">
      <c r="A10911" s="1" t="s">
        <v>10917</v>
      </c>
    </row>
    <row r="10912" spans="1:1" x14ac:dyDescent="0.25">
      <c r="A10912" s="1" t="s">
        <v>10918</v>
      </c>
    </row>
    <row r="10913" spans="1:1" x14ac:dyDescent="0.25">
      <c r="A10913" s="1" t="s">
        <v>10919</v>
      </c>
    </row>
    <row r="10914" spans="1:1" x14ac:dyDescent="0.25">
      <c r="A10914" s="1" t="s">
        <v>10920</v>
      </c>
    </row>
    <row r="10915" spans="1:1" x14ac:dyDescent="0.25">
      <c r="A10915" s="1" t="s">
        <v>10921</v>
      </c>
    </row>
    <row r="10916" spans="1:1" x14ac:dyDescent="0.25">
      <c r="A10916" s="1" t="s">
        <v>10922</v>
      </c>
    </row>
    <row r="10917" spans="1:1" x14ac:dyDescent="0.25">
      <c r="A10917" s="1" t="s">
        <v>10923</v>
      </c>
    </row>
    <row r="10918" spans="1:1" x14ac:dyDescent="0.25">
      <c r="A10918" s="1" t="s">
        <v>10924</v>
      </c>
    </row>
    <row r="10919" spans="1:1" x14ac:dyDescent="0.25">
      <c r="A10919" s="1" t="s">
        <v>10925</v>
      </c>
    </row>
    <row r="10920" spans="1:1" x14ac:dyDescent="0.25">
      <c r="A10920" s="1" t="s">
        <v>10926</v>
      </c>
    </row>
    <row r="10921" spans="1:1" x14ac:dyDescent="0.25">
      <c r="A10921" s="1" t="s">
        <v>10927</v>
      </c>
    </row>
    <row r="10922" spans="1:1" x14ac:dyDescent="0.25">
      <c r="A10922" s="1" t="s">
        <v>10928</v>
      </c>
    </row>
    <row r="10923" spans="1:1" x14ac:dyDescent="0.25">
      <c r="A10923" s="1" t="s">
        <v>10929</v>
      </c>
    </row>
    <row r="10924" spans="1:1" x14ac:dyDescent="0.25">
      <c r="A10924" s="1" t="s">
        <v>10930</v>
      </c>
    </row>
    <row r="10925" spans="1:1" x14ac:dyDescent="0.25">
      <c r="A10925" s="1" t="s">
        <v>10931</v>
      </c>
    </row>
    <row r="10926" spans="1:1" x14ac:dyDescent="0.25">
      <c r="A10926" s="1" t="s">
        <v>10932</v>
      </c>
    </row>
    <row r="10927" spans="1:1" x14ac:dyDescent="0.25">
      <c r="A10927" s="1" t="s">
        <v>10933</v>
      </c>
    </row>
    <row r="10928" spans="1:1" x14ac:dyDescent="0.25">
      <c r="A10928" s="1" t="s">
        <v>10934</v>
      </c>
    </row>
    <row r="10929" spans="1:1" x14ac:dyDescent="0.25">
      <c r="A10929" s="1" t="s">
        <v>10935</v>
      </c>
    </row>
    <row r="10930" spans="1:1" x14ac:dyDescent="0.25">
      <c r="A10930" s="1" t="s">
        <v>10936</v>
      </c>
    </row>
    <row r="10931" spans="1:1" x14ac:dyDescent="0.25">
      <c r="A10931" s="1" t="s">
        <v>10937</v>
      </c>
    </row>
    <row r="10932" spans="1:1" x14ac:dyDescent="0.25">
      <c r="A10932" s="1" t="s">
        <v>10938</v>
      </c>
    </row>
    <row r="10933" spans="1:1" x14ac:dyDescent="0.25">
      <c r="A10933" s="1" t="s">
        <v>10939</v>
      </c>
    </row>
    <row r="10934" spans="1:1" x14ac:dyDescent="0.25">
      <c r="A10934" s="1" t="s">
        <v>10940</v>
      </c>
    </row>
    <row r="10935" spans="1:1" x14ac:dyDescent="0.25">
      <c r="A10935" s="1" t="s">
        <v>10941</v>
      </c>
    </row>
    <row r="10936" spans="1:1" x14ac:dyDescent="0.25">
      <c r="A10936" s="1" t="s">
        <v>10942</v>
      </c>
    </row>
    <row r="10937" spans="1:1" x14ac:dyDescent="0.25">
      <c r="A10937" s="1" t="s">
        <v>10943</v>
      </c>
    </row>
    <row r="10938" spans="1:1" x14ac:dyDescent="0.25">
      <c r="A10938" s="1" t="s">
        <v>10944</v>
      </c>
    </row>
    <row r="10939" spans="1:1" x14ac:dyDescent="0.25">
      <c r="A10939" s="1" t="s">
        <v>10945</v>
      </c>
    </row>
    <row r="10940" spans="1:1" x14ac:dyDescent="0.25">
      <c r="A10940" s="1" t="s">
        <v>10946</v>
      </c>
    </row>
    <row r="10941" spans="1:1" x14ac:dyDescent="0.25">
      <c r="A10941" s="1" t="s">
        <v>10947</v>
      </c>
    </row>
    <row r="10942" spans="1:1" x14ac:dyDescent="0.25">
      <c r="A10942" s="1" t="s">
        <v>10948</v>
      </c>
    </row>
    <row r="10943" spans="1:1" x14ac:dyDescent="0.25">
      <c r="A10943" s="1" t="s">
        <v>10949</v>
      </c>
    </row>
    <row r="10944" spans="1:1" x14ac:dyDescent="0.25">
      <c r="A10944" s="1" t="s">
        <v>10950</v>
      </c>
    </row>
    <row r="10945" spans="1:1" x14ac:dyDescent="0.25">
      <c r="A10945" s="1" t="s">
        <v>10951</v>
      </c>
    </row>
    <row r="10946" spans="1:1" x14ac:dyDescent="0.25">
      <c r="A10946" s="1" t="s">
        <v>10952</v>
      </c>
    </row>
    <row r="10947" spans="1:1" x14ac:dyDescent="0.25">
      <c r="A10947" s="1" t="s">
        <v>10953</v>
      </c>
    </row>
    <row r="10948" spans="1:1" x14ac:dyDescent="0.25">
      <c r="A10948" s="1" t="s">
        <v>10954</v>
      </c>
    </row>
    <row r="10949" spans="1:1" x14ac:dyDescent="0.25">
      <c r="A10949" s="1" t="s">
        <v>10955</v>
      </c>
    </row>
    <row r="10950" spans="1:1" x14ac:dyDescent="0.25">
      <c r="A10950" s="1" t="s">
        <v>10956</v>
      </c>
    </row>
    <row r="10951" spans="1:1" x14ac:dyDescent="0.25">
      <c r="A10951" s="1" t="s">
        <v>10957</v>
      </c>
    </row>
    <row r="10952" spans="1:1" x14ac:dyDescent="0.25">
      <c r="A10952" s="1" t="s">
        <v>10958</v>
      </c>
    </row>
    <row r="10953" spans="1:1" x14ac:dyDescent="0.25">
      <c r="A10953" s="1" t="s">
        <v>10959</v>
      </c>
    </row>
    <row r="10954" spans="1:1" x14ac:dyDescent="0.25">
      <c r="A10954" s="1" t="s">
        <v>10960</v>
      </c>
    </row>
    <row r="10955" spans="1:1" x14ac:dyDescent="0.25">
      <c r="A10955" s="1" t="s">
        <v>10961</v>
      </c>
    </row>
    <row r="10956" spans="1:1" x14ac:dyDescent="0.25">
      <c r="A10956" s="1" t="s">
        <v>10962</v>
      </c>
    </row>
    <row r="10957" spans="1:1" x14ac:dyDescent="0.25">
      <c r="A10957" s="1" t="s">
        <v>10963</v>
      </c>
    </row>
    <row r="10958" spans="1:1" x14ac:dyDescent="0.25">
      <c r="A10958" s="1" t="s">
        <v>10964</v>
      </c>
    </row>
    <row r="10959" spans="1:1" x14ac:dyDescent="0.25">
      <c r="A10959" s="1" t="s">
        <v>10965</v>
      </c>
    </row>
    <row r="10960" spans="1:1" x14ac:dyDescent="0.25">
      <c r="A10960" s="1" t="s">
        <v>10966</v>
      </c>
    </row>
    <row r="10961" spans="1:1" x14ac:dyDescent="0.25">
      <c r="A10961" s="1" t="s">
        <v>10967</v>
      </c>
    </row>
    <row r="10962" spans="1:1" x14ac:dyDescent="0.25">
      <c r="A10962" s="1" t="s">
        <v>10968</v>
      </c>
    </row>
    <row r="10963" spans="1:1" x14ac:dyDescent="0.25">
      <c r="A10963" s="1" t="s">
        <v>10969</v>
      </c>
    </row>
    <row r="10964" spans="1:1" x14ac:dyDescent="0.25">
      <c r="A10964" s="1" t="s">
        <v>10970</v>
      </c>
    </row>
    <row r="10965" spans="1:1" x14ac:dyDescent="0.25">
      <c r="A10965" s="1" t="s">
        <v>10971</v>
      </c>
    </row>
    <row r="10966" spans="1:1" x14ac:dyDescent="0.25">
      <c r="A10966" s="1" t="s">
        <v>10972</v>
      </c>
    </row>
    <row r="10967" spans="1:1" x14ac:dyDescent="0.25">
      <c r="A10967" s="1" t="s">
        <v>10973</v>
      </c>
    </row>
    <row r="10968" spans="1:1" x14ac:dyDescent="0.25">
      <c r="A10968" s="1" t="s">
        <v>10974</v>
      </c>
    </row>
    <row r="10969" spans="1:1" x14ac:dyDescent="0.25">
      <c r="A10969" s="1" t="s">
        <v>10975</v>
      </c>
    </row>
    <row r="10970" spans="1:1" x14ac:dyDescent="0.25">
      <c r="A10970" s="1" t="s">
        <v>10976</v>
      </c>
    </row>
    <row r="10971" spans="1:1" x14ac:dyDescent="0.25">
      <c r="A10971" s="1" t="s">
        <v>10977</v>
      </c>
    </row>
    <row r="10972" spans="1:1" x14ac:dyDescent="0.25">
      <c r="A10972" s="1" t="s">
        <v>10978</v>
      </c>
    </row>
    <row r="10973" spans="1:1" x14ac:dyDescent="0.25">
      <c r="A10973" s="1" t="s">
        <v>10979</v>
      </c>
    </row>
    <row r="10974" spans="1:1" x14ac:dyDescent="0.25">
      <c r="A10974" s="1" t="s">
        <v>10980</v>
      </c>
    </row>
    <row r="10975" spans="1:1" x14ac:dyDescent="0.25">
      <c r="A10975" s="1" t="s">
        <v>10981</v>
      </c>
    </row>
    <row r="10976" spans="1:1" x14ac:dyDescent="0.25">
      <c r="A10976" s="1" t="s">
        <v>10982</v>
      </c>
    </row>
    <row r="10977" spans="1:1" x14ac:dyDescent="0.25">
      <c r="A10977" s="1" t="s">
        <v>10983</v>
      </c>
    </row>
    <row r="10978" spans="1:1" x14ac:dyDescent="0.25">
      <c r="A10978" s="1" t="s">
        <v>10984</v>
      </c>
    </row>
    <row r="10979" spans="1:1" x14ac:dyDescent="0.25">
      <c r="A10979" s="1" t="s">
        <v>10985</v>
      </c>
    </row>
    <row r="10980" spans="1:1" x14ac:dyDescent="0.25">
      <c r="A10980" s="1" t="s">
        <v>10986</v>
      </c>
    </row>
    <row r="10981" spans="1:1" x14ac:dyDescent="0.25">
      <c r="A10981" s="1" t="s">
        <v>10987</v>
      </c>
    </row>
    <row r="10982" spans="1:1" x14ac:dyDescent="0.25">
      <c r="A10982" s="1" t="s">
        <v>10988</v>
      </c>
    </row>
    <row r="10983" spans="1:1" x14ac:dyDescent="0.25">
      <c r="A10983" s="1" t="s">
        <v>10989</v>
      </c>
    </row>
    <row r="10984" spans="1:1" x14ac:dyDescent="0.25">
      <c r="A10984" s="1" t="s">
        <v>10990</v>
      </c>
    </row>
    <row r="10985" spans="1:1" x14ac:dyDescent="0.25">
      <c r="A10985" s="1" t="s">
        <v>10991</v>
      </c>
    </row>
    <row r="10986" spans="1:1" x14ac:dyDescent="0.25">
      <c r="A10986" s="1" t="s">
        <v>10992</v>
      </c>
    </row>
    <row r="10987" spans="1:1" x14ac:dyDescent="0.25">
      <c r="A10987" s="1" t="s">
        <v>10993</v>
      </c>
    </row>
    <row r="10988" spans="1:1" x14ac:dyDescent="0.25">
      <c r="A10988" s="1" t="s">
        <v>10994</v>
      </c>
    </row>
    <row r="10989" spans="1:1" x14ac:dyDescent="0.25">
      <c r="A10989" s="1" t="s">
        <v>10995</v>
      </c>
    </row>
    <row r="10990" spans="1:1" x14ac:dyDescent="0.25">
      <c r="A10990" s="1" t="s">
        <v>10996</v>
      </c>
    </row>
    <row r="10991" spans="1:1" x14ac:dyDescent="0.25">
      <c r="A10991" s="1" t="s">
        <v>10997</v>
      </c>
    </row>
    <row r="10992" spans="1:1" x14ac:dyDescent="0.25">
      <c r="A10992" s="1" t="s">
        <v>10998</v>
      </c>
    </row>
    <row r="10993" spans="1:1" x14ac:dyDescent="0.25">
      <c r="A10993" s="1" t="s">
        <v>10999</v>
      </c>
    </row>
    <row r="10994" spans="1:1" x14ac:dyDescent="0.25">
      <c r="A10994" s="1" t="s">
        <v>11000</v>
      </c>
    </row>
    <row r="10995" spans="1:1" x14ac:dyDescent="0.25">
      <c r="A10995" s="1" t="s">
        <v>11001</v>
      </c>
    </row>
    <row r="10996" spans="1:1" x14ac:dyDescent="0.25">
      <c r="A10996" s="1" t="s">
        <v>11002</v>
      </c>
    </row>
    <row r="10997" spans="1:1" x14ac:dyDescent="0.25">
      <c r="A10997" s="1" t="s">
        <v>11003</v>
      </c>
    </row>
    <row r="10998" spans="1:1" x14ac:dyDescent="0.25">
      <c r="A10998" s="1" t="s">
        <v>11004</v>
      </c>
    </row>
    <row r="10999" spans="1:1" x14ac:dyDescent="0.25">
      <c r="A10999" s="1" t="s">
        <v>11005</v>
      </c>
    </row>
    <row r="11000" spans="1:1" x14ac:dyDescent="0.25">
      <c r="A11000" s="1" t="s">
        <v>11006</v>
      </c>
    </row>
    <row r="11001" spans="1:1" x14ac:dyDescent="0.25">
      <c r="A11001" s="1" t="s">
        <v>11007</v>
      </c>
    </row>
    <row r="11002" spans="1:1" x14ac:dyDescent="0.25">
      <c r="A11002" s="1" t="s">
        <v>11008</v>
      </c>
    </row>
    <row r="11003" spans="1:1" x14ac:dyDescent="0.25">
      <c r="A11003" s="1" t="s">
        <v>11009</v>
      </c>
    </row>
    <row r="11004" spans="1:1" x14ac:dyDescent="0.25">
      <c r="A11004" s="1" t="s">
        <v>11010</v>
      </c>
    </row>
    <row r="11005" spans="1:1" x14ac:dyDescent="0.25">
      <c r="A11005" s="1" t="s">
        <v>11011</v>
      </c>
    </row>
    <row r="11006" spans="1:1" x14ac:dyDescent="0.25">
      <c r="A11006" s="1" t="s">
        <v>11012</v>
      </c>
    </row>
    <row r="11007" spans="1:1" x14ac:dyDescent="0.25">
      <c r="A11007" s="1" t="s">
        <v>11013</v>
      </c>
    </row>
    <row r="11008" spans="1:1" x14ac:dyDescent="0.25">
      <c r="A11008" s="1" t="s">
        <v>11014</v>
      </c>
    </row>
    <row r="11009" spans="1:1" x14ac:dyDescent="0.25">
      <c r="A11009" s="1" t="s">
        <v>11015</v>
      </c>
    </row>
    <row r="11010" spans="1:1" x14ac:dyDescent="0.25">
      <c r="A11010" s="1" t="s">
        <v>11016</v>
      </c>
    </row>
    <row r="11011" spans="1:1" x14ac:dyDescent="0.25">
      <c r="A11011" s="1" t="s">
        <v>11017</v>
      </c>
    </row>
    <row r="11012" spans="1:1" x14ac:dyDescent="0.25">
      <c r="A11012" s="1" t="s">
        <v>11018</v>
      </c>
    </row>
    <row r="11013" spans="1:1" x14ac:dyDescent="0.25">
      <c r="A11013" s="1" t="s">
        <v>11019</v>
      </c>
    </row>
    <row r="11014" spans="1:1" x14ac:dyDescent="0.25">
      <c r="A11014" s="1" t="s">
        <v>11020</v>
      </c>
    </row>
    <row r="11015" spans="1:1" x14ac:dyDescent="0.25">
      <c r="A11015" s="1" t="s">
        <v>11021</v>
      </c>
    </row>
    <row r="11016" spans="1:1" x14ac:dyDescent="0.25">
      <c r="A11016" s="1" t="s">
        <v>11022</v>
      </c>
    </row>
    <row r="11017" spans="1:1" x14ac:dyDescent="0.25">
      <c r="A11017" s="1" t="s">
        <v>11023</v>
      </c>
    </row>
    <row r="11018" spans="1:1" x14ac:dyDescent="0.25">
      <c r="A11018" s="1" t="s">
        <v>11024</v>
      </c>
    </row>
    <row r="11019" spans="1:1" x14ac:dyDescent="0.25">
      <c r="A11019" s="1" t="s">
        <v>11025</v>
      </c>
    </row>
    <row r="11020" spans="1:1" x14ac:dyDescent="0.25">
      <c r="A11020" s="1" t="s">
        <v>11026</v>
      </c>
    </row>
    <row r="11021" spans="1:1" x14ac:dyDescent="0.25">
      <c r="A11021" s="1" t="s">
        <v>11027</v>
      </c>
    </row>
    <row r="11022" spans="1:1" x14ac:dyDescent="0.25">
      <c r="A11022" s="1" t="s">
        <v>11028</v>
      </c>
    </row>
    <row r="11023" spans="1:1" x14ac:dyDescent="0.25">
      <c r="A11023" s="1" t="s">
        <v>11029</v>
      </c>
    </row>
    <row r="11024" spans="1:1" x14ac:dyDescent="0.25">
      <c r="A11024" s="1" t="s">
        <v>11030</v>
      </c>
    </row>
    <row r="11025" spans="1:1" x14ac:dyDescent="0.25">
      <c r="A11025" s="1" t="s">
        <v>11031</v>
      </c>
    </row>
    <row r="11026" spans="1:1" x14ac:dyDescent="0.25">
      <c r="A11026" s="1" t="s">
        <v>11032</v>
      </c>
    </row>
    <row r="11027" spans="1:1" x14ac:dyDescent="0.25">
      <c r="A11027" s="1" t="s">
        <v>11033</v>
      </c>
    </row>
    <row r="11028" spans="1:1" x14ac:dyDescent="0.25">
      <c r="A11028" s="1" t="s">
        <v>11034</v>
      </c>
    </row>
    <row r="11029" spans="1:1" x14ac:dyDescent="0.25">
      <c r="A11029" s="1" t="s">
        <v>11035</v>
      </c>
    </row>
    <row r="11030" spans="1:1" x14ac:dyDescent="0.25">
      <c r="A11030" s="1" t="s">
        <v>11036</v>
      </c>
    </row>
    <row r="11031" spans="1:1" x14ac:dyDescent="0.25">
      <c r="A11031" s="1" t="s">
        <v>11037</v>
      </c>
    </row>
    <row r="11032" spans="1:1" x14ac:dyDescent="0.25">
      <c r="A11032" s="1" t="s">
        <v>11038</v>
      </c>
    </row>
    <row r="11033" spans="1:1" x14ac:dyDescent="0.25">
      <c r="A11033" s="1" t="s">
        <v>11039</v>
      </c>
    </row>
    <row r="11034" spans="1:1" x14ac:dyDescent="0.25">
      <c r="A11034" s="1" t="s">
        <v>11040</v>
      </c>
    </row>
    <row r="11035" spans="1:1" x14ac:dyDescent="0.25">
      <c r="A11035" s="1" t="s">
        <v>11041</v>
      </c>
    </row>
    <row r="11036" spans="1:1" x14ac:dyDescent="0.25">
      <c r="A11036" s="1" t="s">
        <v>11042</v>
      </c>
    </row>
    <row r="11037" spans="1:1" x14ac:dyDescent="0.25">
      <c r="A11037" s="1" t="s">
        <v>11043</v>
      </c>
    </row>
    <row r="11038" spans="1:1" x14ac:dyDescent="0.25">
      <c r="A11038" s="1" t="s">
        <v>11044</v>
      </c>
    </row>
    <row r="11039" spans="1:1" x14ac:dyDescent="0.25">
      <c r="A11039" s="1" t="s">
        <v>11045</v>
      </c>
    </row>
    <row r="11040" spans="1:1" x14ac:dyDescent="0.25">
      <c r="A11040" s="1" t="s">
        <v>11046</v>
      </c>
    </row>
    <row r="11041" spans="1:1" x14ac:dyDescent="0.25">
      <c r="A11041" s="1" t="s">
        <v>11047</v>
      </c>
    </row>
    <row r="11042" spans="1:1" x14ac:dyDescent="0.25">
      <c r="A11042" s="1" t="s">
        <v>11048</v>
      </c>
    </row>
    <row r="11043" spans="1:1" x14ac:dyDescent="0.25">
      <c r="A11043" s="1" t="s">
        <v>11049</v>
      </c>
    </row>
    <row r="11044" spans="1:1" x14ac:dyDescent="0.25">
      <c r="A11044" s="1" t="s">
        <v>11050</v>
      </c>
    </row>
    <row r="11045" spans="1:1" x14ac:dyDescent="0.25">
      <c r="A11045" s="1" t="s">
        <v>11051</v>
      </c>
    </row>
    <row r="11046" spans="1:1" x14ac:dyDescent="0.25">
      <c r="A11046" s="1" t="s">
        <v>11052</v>
      </c>
    </row>
    <row r="11047" spans="1:1" x14ac:dyDescent="0.25">
      <c r="A11047" s="1" t="s">
        <v>11053</v>
      </c>
    </row>
    <row r="11048" spans="1:1" x14ac:dyDescent="0.25">
      <c r="A11048" s="1" t="s">
        <v>11054</v>
      </c>
    </row>
    <row r="11049" spans="1:1" x14ac:dyDescent="0.25">
      <c r="A11049" s="1" t="s">
        <v>11055</v>
      </c>
    </row>
    <row r="11050" spans="1:1" x14ac:dyDescent="0.25">
      <c r="A11050" s="1" t="s">
        <v>11056</v>
      </c>
    </row>
    <row r="11051" spans="1:1" x14ac:dyDescent="0.25">
      <c r="A11051" s="1" t="s">
        <v>11057</v>
      </c>
    </row>
    <row r="11052" spans="1:1" x14ac:dyDescent="0.25">
      <c r="A11052" s="1" t="s">
        <v>11058</v>
      </c>
    </row>
    <row r="11053" spans="1:1" x14ac:dyDescent="0.25">
      <c r="A11053" s="1" t="s">
        <v>11059</v>
      </c>
    </row>
    <row r="11054" spans="1:1" x14ac:dyDescent="0.25">
      <c r="A11054" s="1" t="s">
        <v>11060</v>
      </c>
    </row>
    <row r="11055" spans="1:1" x14ac:dyDescent="0.25">
      <c r="A11055" s="1" t="s">
        <v>11061</v>
      </c>
    </row>
    <row r="11056" spans="1:1" x14ac:dyDescent="0.25">
      <c r="A11056" s="1" t="s">
        <v>11062</v>
      </c>
    </row>
    <row r="11057" spans="1:1" x14ac:dyDescent="0.25">
      <c r="A11057" s="1" t="s">
        <v>11063</v>
      </c>
    </row>
    <row r="11058" spans="1:1" x14ac:dyDescent="0.25">
      <c r="A11058" s="1" t="s">
        <v>11064</v>
      </c>
    </row>
    <row r="11059" spans="1:1" x14ac:dyDescent="0.25">
      <c r="A11059" s="1" t="s">
        <v>11065</v>
      </c>
    </row>
    <row r="11060" spans="1:1" x14ac:dyDescent="0.25">
      <c r="A11060" s="1" t="s">
        <v>11066</v>
      </c>
    </row>
    <row r="11061" spans="1:1" x14ac:dyDescent="0.25">
      <c r="A11061" s="1" t="s">
        <v>11067</v>
      </c>
    </row>
    <row r="11062" spans="1:1" x14ac:dyDescent="0.25">
      <c r="A11062" s="1" t="s">
        <v>11068</v>
      </c>
    </row>
    <row r="11063" spans="1:1" x14ac:dyDescent="0.25">
      <c r="A11063" s="1" t="s">
        <v>11069</v>
      </c>
    </row>
    <row r="11064" spans="1:1" x14ac:dyDescent="0.25">
      <c r="A11064" s="1" t="s">
        <v>11070</v>
      </c>
    </row>
    <row r="11065" spans="1:1" x14ac:dyDescent="0.25">
      <c r="A11065" s="1" t="s">
        <v>11071</v>
      </c>
    </row>
    <row r="11066" spans="1:1" x14ac:dyDescent="0.25">
      <c r="A11066" s="1" t="s">
        <v>11072</v>
      </c>
    </row>
    <row r="11067" spans="1:1" x14ac:dyDescent="0.25">
      <c r="A11067" s="1" t="s">
        <v>11073</v>
      </c>
    </row>
    <row r="11068" spans="1:1" x14ac:dyDescent="0.25">
      <c r="A11068" s="1" t="s">
        <v>11074</v>
      </c>
    </row>
    <row r="11069" spans="1:1" x14ac:dyDescent="0.25">
      <c r="A11069" s="1" t="s">
        <v>11075</v>
      </c>
    </row>
    <row r="11070" spans="1:1" x14ac:dyDescent="0.25">
      <c r="A11070" s="1" t="s">
        <v>11076</v>
      </c>
    </row>
    <row r="11071" spans="1:1" x14ac:dyDescent="0.25">
      <c r="A11071" s="1" t="s">
        <v>11077</v>
      </c>
    </row>
    <row r="11072" spans="1:1" x14ac:dyDescent="0.25">
      <c r="A11072" s="1" t="s">
        <v>11078</v>
      </c>
    </row>
    <row r="11073" spans="1:1" x14ac:dyDescent="0.25">
      <c r="A11073" s="1" t="s">
        <v>11079</v>
      </c>
    </row>
    <row r="11074" spans="1:1" x14ac:dyDescent="0.25">
      <c r="A11074" s="1" t="s">
        <v>11080</v>
      </c>
    </row>
    <row r="11075" spans="1:1" x14ac:dyDescent="0.25">
      <c r="A11075" s="1" t="s">
        <v>11081</v>
      </c>
    </row>
    <row r="11076" spans="1:1" x14ac:dyDescent="0.25">
      <c r="A11076" s="1" t="s">
        <v>11082</v>
      </c>
    </row>
    <row r="11077" spans="1:1" x14ac:dyDescent="0.25">
      <c r="A11077" s="1" t="s">
        <v>11083</v>
      </c>
    </row>
    <row r="11078" spans="1:1" x14ac:dyDescent="0.25">
      <c r="A11078" s="1" t="s">
        <v>11084</v>
      </c>
    </row>
    <row r="11079" spans="1:1" x14ac:dyDescent="0.25">
      <c r="A11079" s="1" t="s">
        <v>11085</v>
      </c>
    </row>
    <row r="11080" spans="1:1" x14ac:dyDescent="0.25">
      <c r="A11080" s="1" t="s">
        <v>11086</v>
      </c>
    </row>
    <row r="11081" spans="1:1" x14ac:dyDescent="0.25">
      <c r="A11081" s="1" t="s">
        <v>11087</v>
      </c>
    </row>
    <row r="11082" spans="1:1" x14ac:dyDescent="0.25">
      <c r="A11082" s="1" t="s">
        <v>11088</v>
      </c>
    </row>
    <row r="11083" spans="1:1" x14ac:dyDescent="0.25">
      <c r="A11083" s="1" t="s">
        <v>11089</v>
      </c>
    </row>
    <row r="11084" spans="1:1" x14ac:dyDescent="0.25">
      <c r="A11084" s="1" t="s">
        <v>11090</v>
      </c>
    </row>
    <row r="11085" spans="1:1" x14ac:dyDescent="0.25">
      <c r="A11085" s="1" t="s">
        <v>11091</v>
      </c>
    </row>
    <row r="11086" spans="1:1" x14ac:dyDescent="0.25">
      <c r="A11086" s="1" t="s">
        <v>11092</v>
      </c>
    </row>
    <row r="11087" spans="1:1" x14ac:dyDescent="0.25">
      <c r="A11087" s="1" t="s">
        <v>11093</v>
      </c>
    </row>
    <row r="11088" spans="1:1" x14ac:dyDescent="0.25">
      <c r="A11088" s="1" t="s">
        <v>11094</v>
      </c>
    </row>
    <row r="11089" spans="1:1" x14ac:dyDescent="0.25">
      <c r="A11089" s="1" t="s">
        <v>11095</v>
      </c>
    </row>
    <row r="11090" spans="1:1" x14ac:dyDescent="0.25">
      <c r="A11090" s="1" t="s">
        <v>11096</v>
      </c>
    </row>
    <row r="11091" spans="1:1" x14ac:dyDescent="0.25">
      <c r="A11091" s="1" t="s">
        <v>11097</v>
      </c>
    </row>
    <row r="11092" spans="1:1" x14ac:dyDescent="0.25">
      <c r="A11092" s="1" t="s">
        <v>11098</v>
      </c>
    </row>
    <row r="11093" spans="1:1" x14ac:dyDescent="0.25">
      <c r="A11093" s="1" t="s">
        <v>11099</v>
      </c>
    </row>
    <row r="11094" spans="1:1" x14ac:dyDescent="0.25">
      <c r="A11094" s="1" t="s">
        <v>11100</v>
      </c>
    </row>
    <row r="11095" spans="1:1" x14ac:dyDescent="0.25">
      <c r="A11095" s="1" t="s">
        <v>11101</v>
      </c>
    </row>
    <row r="11096" spans="1:1" x14ac:dyDescent="0.25">
      <c r="A11096" s="1" t="s">
        <v>11102</v>
      </c>
    </row>
    <row r="11097" spans="1:1" x14ac:dyDescent="0.25">
      <c r="A11097" s="1" t="s">
        <v>11103</v>
      </c>
    </row>
    <row r="11098" spans="1:1" x14ac:dyDescent="0.25">
      <c r="A11098" s="1" t="s">
        <v>11104</v>
      </c>
    </row>
    <row r="11099" spans="1:1" x14ac:dyDescent="0.25">
      <c r="A11099" s="1" t="s">
        <v>11105</v>
      </c>
    </row>
    <row r="11100" spans="1:1" x14ac:dyDescent="0.25">
      <c r="A11100" s="1" t="s">
        <v>11106</v>
      </c>
    </row>
    <row r="11101" spans="1:1" x14ac:dyDescent="0.25">
      <c r="A11101" s="1" t="s">
        <v>11107</v>
      </c>
    </row>
    <row r="11102" spans="1:1" x14ac:dyDescent="0.25">
      <c r="A11102" s="1" t="s">
        <v>11108</v>
      </c>
    </row>
    <row r="11103" spans="1:1" x14ac:dyDescent="0.25">
      <c r="A11103" s="1" t="s">
        <v>11109</v>
      </c>
    </row>
    <row r="11104" spans="1:1" x14ac:dyDescent="0.25">
      <c r="A11104" s="1" t="s">
        <v>11110</v>
      </c>
    </row>
    <row r="11105" spans="1:1" x14ac:dyDescent="0.25">
      <c r="A11105" s="1" t="s">
        <v>11111</v>
      </c>
    </row>
    <row r="11106" spans="1:1" x14ac:dyDescent="0.25">
      <c r="A11106" s="1" t="s">
        <v>11112</v>
      </c>
    </row>
    <row r="11107" spans="1:1" x14ac:dyDescent="0.25">
      <c r="A11107" s="1" t="s">
        <v>11113</v>
      </c>
    </row>
    <row r="11108" spans="1:1" x14ac:dyDescent="0.25">
      <c r="A11108" s="1" t="s">
        <v>11114</v>
      </c>
    </row>
    <row r="11109" spans="1:1" x14ac:dyDescent="0.25">
      <c r="A11109" s="1" t="s">
        <v>11115</v>
      </c>
    </row>
    <row r="11110" spans="1:1" x14ac:dyDescent="0.25">
      <c r="A11110" s="1" t="s">
        <v>11116</v>
      </c>
    </row>
    <row r="11111" spans="1:1" x14ac:dyDescent="0.25">
      <c r="A11111" s="1" t="s">
        <v>11117</v>
      </c>
    </row>
    <row r="11112" spans="1:1" x14ac:dyDescent="0.25">
      <c r="A11112" s="1" t="s">
        <v>11118</v>
      </c>
    </row>
    <row r="11113" spans="1:1" x14ac:dyDescent="0.25">
      <c r="A11113" s="1" t="s">
        <v>11119</v>
      </c>
    </row>
    <row r="11114" spans="1:1" x14ac:dyDescent="0.25">
      <c r="A11114" s="1" t="s">
        <v>11120</v>
      </c>
    </row>
    <row r="11115" spans="1:1" x14ac:dyDescent="0.25">
      <c r="A11115" s="1" t="s">
        <v>11121</v>
      </c>
    </row>
    <row r="11116" spans="1:1" x14ac:dyDescent="0.25">
      <c r="A11116" s="1" t="s">
        <v>11122</v>
      </c>
    </row>
    <row r="11117" spans="1:1" x14ac:dyDescent="0.25">
      <c r="A11117" s="1" t="s">
        <v>11123</v>
      </c>
    </row>
    <row r="11118" spans="1:1" x14ac:dyDescent="0.25">
      <c r="A11118" s="1" t="s">
        <v>11124</v>
      </c>
    </row>
    <row r="11119" spans="1:1" x14ac:dyDescent="0.25">
      <c r="A11119" s="1" t="s">
        <v>11125</v>
      </c>
    </row>
    <row r="11120" spans="1:1" x14ac:dyDescent="0.25">
      <c r="A11120" s="1" t="s">
        <v>11127</v>
      </c>
    </row>
    <row r="11121" spans="1:1" x14ac:dyDescent="0.25">
      <c r="A11121" s="1" t="s">
        <v>11128</v>
      </c>
    </row>
    <row r="11122" spans="1:1" x14ac:dyDescent="0.25">
      <c r="A11122" s="1" t="s">
        <v>11129</v>
      </c>
    </row>
    <row r="11123" spans="1:1" x14ac:dyDescent="0.25">
      <c r="A11123" s="1" t="s">
        <v>11130</v>
      </c>
    </row>
    <row r="11124" spans="1:1" x14ac:dyDescent="0.25">
      <c r="A11124" s="1" t="s">
        <v>11131</v>
      </c>
    </row>
    <row r="11125" spans="1:1" x14ac:dyDescent="0.25">
      <c r="A11125" s="1" t="s">
        <v>11132</v>
      </c>
    </row>
    <row r="11126" spans="1:1" x14ac:dyDescent="0.25">
      <c r="A11126" s="1" t="s">
        <v>11133</v>
      </c>
    </row>
    <row r="11127" spans="1:1" x14ac:dyDescent="0.25">
      <c r="A11127" s="1" t="s">
        <v>11134</v>
      </c>
    </row>
    <row r="11128" spans="1:1" x14ac:dyDescent="0.25">
      <c r="A11128" s="1" t="s">
        <v>11135</v>
      </c>
    </row>
    <row r="11129" spans="1:1" x14ac:dyDescent="0.25">
      <c r="A11129" s="1" t="s">
        <v>11136</v>
      </c>
    </row>
    <row r="11130" spans="1:1" x14ac:dyDescent="0.25">
      <c r="A11130" s="1" t="s">
        <v>11137</v>
      </c>
    </row>
    <row r="11131" spans="1:1" x14ac:dyDescent="0.25">
      <c r="A11131" s="1" t="s">
        <v>11138</v>
      </c>
    </row>
    <row r="11132" spans="1:1" x14ac:dyDescent="0.25">
      <c r="A11132" s="1" t="s">
        <v>11139</v>
      </c>
    </row>
    <row r="11133" spans="1:1" x14ac:dyDescent="0.25">
      <c r="A11133" s="1" t="s">
        <v>11140</v>
      </c>
    </row>
    <row r="11134" spans="1:1" x14ac:dyDescent="0.25">
      <c r="A11134" s="1" t="s">
        <v>11141</v>
      </c>
    </row>
    <row r="11135" spans="1:1" x14ac:dyDescent="0.25">
      <c r="A11135" s="1" t="s">
        <v>11142</v>
      </c>
    </row>
    <row r="11136" spans="1:1" x14ac:dyDescent="0.25">
      <c r="A11136" s="1" t="s">
        <v>11143</v>
      </c>
    </row>
    <row r="11137" spans="1:1" x14ac:dyDescent="0.25">
      <c r="A11137" s="1" t="s">
        <v>11144</v>
      </c>
    </row>
    <row r="11138" spans="1:1" x14ac:dyDescent="0.25">
      <c r="A11138" s="1" t="s">
        <v>11145</v>
      </c>
    </row>
    <row r="11139" spans="1:1" x14ac:dyDescent="0.25">
      <c r="A11139" s="1" t="s">
        <v>11146</v>
      </c>
    </row>
    <row r="11140" spans="1:1" x14ac:dyDescent="0.25">
      <c r="A11140" s="1" t="s">
        <v>11147</v>
      </c>
    </row>
    <row r="11141" spans="1:1" x14ac:dyDescent="0.25">
      <c r="A11141" s="1" t="s">
        <v>11148</v>
      </c>
    </row>
    <row r="11142" spans="1:1" x14ac:dyDescent="0.25">
      <c r="A11142" s="1" t="s">
        <v>11149</v>
      </c>
    </row>
    <row r="11143" spans="1:1" x14ac:dyDescent="0.25">
      <c r="A11143" s="1" t="s">
        <v>11150</v>
      </c>
    </row>
    <row r="11144" spans="1:1" x14ac:dyDescent="0.25">
      <c r="A11144" s="1" t="s">
        <v>11151</v>
      </c>
    </row>
    <row r="11145" spans="1:1" x14ac:dyDescent="0.25">
      <c r="A11145" s="1" t="s">
        <v>11152</v>
      </c>
    </row>
    <row r="11146" spans="1:1" x14ac:dyDescent="0.25">
      <c r="A11146" s="1" t="s">
        <v>11153</v>
      </c>
    </row>
    <row r="11147" spans="1:1" x14ac:dyDescent="0.25">
      <c r="A11147" s="1" t="s">
        <v>11154</v>
      </c>
    </row>
    <row r="11148" spans="1:1" x14ac:dyDescent="0.25">
      <c r="A11148" s="1" t="s">
        <v>11155</v>
      </c>
    </row>
    <row r="11149" spans="1:1" x14ac:dyDescent="0.25">
      <c r="A11149" s="1" t="s">
        <v>11156</v>
      </c>
    </row>
    <row r="11150" spans="1:1" x14ac:dyDescent="0.25">
      <c r="A11150" s="1" t="s">
        <v>11157</v>
      </c>
    </row>
    <row r="11151" spans="1:1" x14ac:dyDescent="0.25">
      <c r="A11151" s="1" t="s">
        <v>11158</v>
      </c>
    </row>
    <row r="11152" spans="1:1" x14ac:dyDescent="0.25">
      <c r="A11152" s="1" t="s">
        <v>11159</v>
      </c>
    </row>
    <row r="11153" spans="1:1" x14ac:dyDescent="0.25">
      <c r="A11153" s="1" t="s">
        <v>11160</v>
      </c>
    </row>
    <row r="11154" spans="1:1" x14ac:dyDescent="0.25">
      <c r="A11154" s="1" t="s">
        <v>11161</v>
      </c>
    </row>
    <row r="11155" spans="1:1" x14ac:dyDescent="0.25">
      <c r="A11155" s="1" t="s">
        <v>11162</v>
      </c>
    </row>
    <row r="11156" spans="1:1" x14ac:dyDescent="0.25">
      <c r="A11156" s="1" t="s">
        <v>11163</v>
      </c>
    </row>
    <row r="11157" spans="1:1" x14ac:dyDescent="0.25">
      <c r="A11157" s="1" t="s">
        <v>11164</v>
      </c>
    </row>
    <row r="11158" spans="1:1" x14ac:dyDescent="0.25">
      <c r="A11158" s="1" t="s">
        <v>11165</v>
      </c>
    </row>
    <row r="11159" spans="1:1" x14ac:dyDescent="0.25">
      <c r="A11159" s="1" t="s">
        <v>11166</v>
      </c>
    </row>
    <row r="11160" spans="1:1" x14ac:dyDescent="0.25">
      <c r="A11160" s="1" t="s">
        <v>11167</v>
      </c>
    </row>
    <row r="11161" spans="1:1" x14ac:dyDescent="0.25">
      <c r="A11161" s="1" t="s">
        <v>11168</v>
      </c>
    </row>
    <row r="11162" spans="1:1" x14ac:dyDescent="0.25">
      <c r="A11162" s="1" t="s">
        <v>11169</v>
      </c>
    </row>
    <row r="11163" spans="1:1" x14ac:dyDescent="0.25">
      <c r="A11163" s="1" t="s">
        <v>11170</v>
      </c>
    </row>
    <row r="11164" spans="1:1" x14ac:dyDescent="0.25">
      <c r="A11164" s="1" t="s">
        <v>11171</v>
      </c>
    </row>
    <row r="11165" spans="1:1" x14ac:dyDescent="0.25">
      <c r="A11165" s="1" t="s">
        <v>11172</v>
      </c>
    </row>
    <row r="11166" spans="1:1" x14ac:dyDescent="0.25">
      <c r="A11166" s="1" t="s">
        <v>11173</v>
      </c>
    </row>
    <row r="11167" spans="1:1" x14ac:dyDescent="0.25">
      <c r="A11167" s="1" t="s">
        <v>11174</v>
      </c>
    </row>
    <row r="11168" spans="1:1" x14ac:dyDescent="0.25">
      <c r="A11168" s="1" t="s">
        <v>11175</v>
      </c>
    </row>
    <row r="11169" spans="1:1" x14ac:dyDescent="0.25">
      <c r="A11169" s="1" t="s">
        <v>11176</v>
      </c>
    </row>
    <row r="11170" spans="1:1" x14ac:dyDescent="0.25">
      <c r="A11170" s="1" t="s">
        <v>11177</v>
      </c>
    </row>
    <row r="11171" spans="1:1" x14ac:dyDescent="0.25">
      <c r="A11171" s="1" t="s">
        <v>11178</v>
      </c>
    </row>
    <row r="11172" spans="1:1" x14ac:dyDescent="0.25">
      <c r="A11172" s="1" t="s">
        <v>11179</v>
      </c>
    </row>
    <row r="11173" spans="1:1" x14ac:dyDescent="0.25">
      <c r="A11173" s="1" t="s">
        <v>11180</v>
      </c>
    </row>
    <row r="11174" spans="1:1" x14ac:dyDescent="0.25">
      <c r="A11174" s="1" t="s">
        <v>11181</v>
      </c>
    </row>
    <row r="11175" spans="1:1" x14ac:dyDescent="0.25">
      <c r="A11175" s="1" t="s">
        <v>11182</v>
      </c>
    </row>
    <row r="11176" spans="1:1" x14ac:dyDescent="0.25">
      <c r="A11176" s="1" t="s">
        <v>11183</v>
      </c>
    </row>
    <row r="11177" spans="1:1" x14ac:dyDescent="0.25">
      <c r="A11177" s="1" t="s">
        <v>11184</v>
      </c>
    </row>
    <row r="11178" spans="1:1" x14ac:dyDescent="0.25">
      <c r="A11178" s="1" t="s">
        <v>11185</v>
      </c>
    </row>
    <row r="11179" spans="1:1" x14ac:dyDescent="0.25">
      <c r="A11179" s="1" t="s">
        <v>11186</v>
      </c>
    </row>
    <row r="11180" spans="1:1" x14ac:dyDescent="0.25">
      <c r="A11180" s="1" t="s">
        <v>11187</v>
      </c>
    </row>
    <row r="11181" spans="1:1" x14ac:dyDescent="0.25">
      <c r="A11181" s="1" t="s">
        <v>11188</v>
      </c>
    </row>
    <row r="11182" spans="1:1" x14ac:dyDescent="0.25">
      <c r="A11182" s="1" t="s">
        <v>11189</v>
      </c>
    </row>
    <row r="11183" spans="1:1" x14ac:dyDescent="0.25">
      <c r="A11183" s="1" t="s">
        <v>11190</v>
      </c>
    </row>
    <row r="11184" spans="1:1" x14ac:dyDescent="0.25">
      <c r="A11184" s="1" t="s">
        <v>11191</v>
      </c>
    </row>
    <row r="11185" spans="1:1" x14ac:dyDescent="0.25">
      <c r="A11185" s="1" t="s">
        <v>11192</v>
      </c>
    </row>
    <row r="11186" spans="1:1" x14ac:dyDescent="0.25">
      <c r="A11186" s="1" t="s">
        <v>11193</v>
      </c>
    </row>
    <row r="11187" spans="1:1" x14ac:dyDescent="0.25">
      <c r="A11187" s="1" t="s">
        <v>11194</v>
      </c>
    </row>
    <row r="11188" spans="1:1" x14ac:dyDescent="0.25">
      <c r="A11188" s="1" t="s">
        <v>11195</v>
      </c>
    </row>
    <row r="11189" spans="1:1" x14ac:dyDescent="0.25">
      <c r="A11189" s="1" t="s">
        <v>11196</v>
      </c>
    </row>
    <row r="11190" spans="1:1" x14ac:dyDescent="0.25">
      <c r="A11190" s="1" t="s">
        <v>11197</v>
      </c>
    </row>
    <row r="11191" spans="1:1" x14ac:dyDescent="0.25">
      <c r="A11191" s="1" t="s">
        <v>11198</v>
      </c>
    </row>
    <row r="11192" spans="1:1" x14ac:dyDescent="0.25">
      <c r="A11192" s="1" t="s">
        <v>11199</v>
      </c>
    </row>
    <row r="11193" spans="1:1" x14ac:dyDescent="0.25">
      <c r="A11193" s="1" t="s">
        <v>11200</v>
      </c>
    </row>
    <row r="11194" spans="1:1" x14ac:dyDescent="0.25">
      <c r="A11194" s="1" t="s">
        <v>11201</v>
      </c>
    </row>
    <row r="11195" spans="1:1" x14ac:dyDescent="0.25">
      <c r="A11195" s="1" t="s">
        <v>11202</v>
      </c>
    </row>
    <row r="11196" spans="1:1" x14ac:dyDescent="0.25">
      <c r="A11196" s="1" t="s">
        <v>11203</v>
      </c>
    </row>
    <row r="11197" spans="1:1" x14ac:dyDescent="0.25">
      <c r="A11197" s="1" t="s">
        <v>11204</v>
      </c>
    </row>
    <row r="11198" spans="1:1" x14ac:dyDescent="0.25">
      <c r="A11198" s="1" t="s">
        <v>11205</v>
      </c>
    </row>
    <row r="11199" spans="1:1" x14ac:dyDescent="0.25">
      <c r="A11199" s="1" t="s">
        <v>11206</v>
      </c>
    </row>
    <row r="11200" spans="1:1" x14ac:dyDescent="0.25">
      <c r="A11200" s="1" t="s">
        <v>11207</v>
      </c>
    </row>
    <row r="11201" spans="1:1" x14ac:dyDescent="0.25">
      <c r="A11201" s="1" t="s">
        <v>11208</v>
      </c>
    </row>
    <row r="11202" spans="1:1" x14ac:dyDescent="0.25">
      <c r="A11202" s="1" t="s">
        <v>11209</v>
      </c>
    </row>
    <row r="11203" spans="1:1" x14ac:dyDescent="0.25">
      <c r="A11203" s="1" t="s">
        <v>11210</v>
      </c>
    </row>
    <row r="11204" spans="1:1" x14ac:dyDescent="0.25">
      <c r="A11204" s="1" t="s">
        <v>11211</v>
      </c>
    </row>
    <row r="11205" spans="1:1" x14ac:dyDescent="0.25">
      <c r="A11205" s="1" t="s">
        <v>11212</v>
      </c>
    </row>
    <row r="11206" spans="1:1" x14ac:dyDescent="0.25">
      <c r="A11206" s="1" t="s">
        <v>11213</v>
      </c>
    </row>
    <row r="11207" spans="1:1" x14ac:dyDescent="0.25">
      <c r="A11207" s="1" t="s">
        <v>11214</v>
      </c>
    </row>
    <row r="11208" spans="1:1" x14ac:dyDescent="0.25">
      <c r="A11208" s="1" t="s">
        <v>11215</v>
      </c>
    </row>
    <row r="11209" spans="1:1" x14ac:dyDescent="0.25">
      <c r="A11209" s="1" t="s">
        <v>11216</v>
      </c>
    </row>
    <row r="11210" spans="1:1" x14ac:dyDescent="0.25">
      <c r="A11210" s="1" t="s">
        <v>11217</v>
      </c>
    </row>
    <row r="11211" spans="1:1" x14ac:dyDescent="0.25">
      <c r="A11211" s="1" t="s">
        <v>11218</v>
      </c>
    </row>
    <row r="11212" spans="1:1" x14ac:dyDescent="0.25">
      <c r="A11212" s="1" t="s">
        <v>11219</v>
      </c>
    </row>
    <row r="11213" spans="1:1" x14ac:dyDescent="0.25">
      <c r="A11213" s="1" t="s">
        <v>11220</v>
      </c>
    </row>
    <row r="11214" spans="1:1" x14ac:dyDescent="0.25">
      <c r="A11214" s="1" t="s">
        <v>11221</v>
      </c>
    </row>
    <row r="11215" spans="1:1" x14ac:dyDescent="0.25">
      <c r="A11215" s="1" t="s">
        <v>11222</v>
      </c>
    </row>
    <row r="11216" spans="1:1" x14ac:dyDescent="0.25">
      <c r="A11216" s="1" t="s">
        <v>11223</v>
      </c>
    </row>
    <row r="11217" spans="1:1" x14ac:dyDescent="0.25">
      <c r="A11217" s="1" t="s">
        <v>11224</v>
      </c>
    </row>
    <row r="11218" spans="1:1" x14ac:dyDescent="0.25">
      <c r="A11218" s="1" t="s">
        <v>11225</v>
      </c>
    </row>
    <row r="11219" spans="1:1" x14ac:dyDescent="0.25">
      <c r="A11219" s="1" t="s">
        <v>11226</v>
      </c>
    </row>
    <row r="11220" spans="1:1" x14ac:dyDescent="0.25">
      <c r="A11220" s="1" t="s">
        <v>11227</v>
      </c>
    </row>
    <row r="11221" spans="1:1" x14ac:dyDescent="0.25">
      <c r="A11221" s="1" t="s">
        <v>11228</v>
      </c>
    </row>
    <row r="11222" spans="1:1" x14ac:dyDescent="0.25">
      <c r="A11222" s="1" t="s">
        <v>11229</v>
      </c>
    </row>
    <row r="11223" spans="1:1" x14ac:dyDescent="0.25">
      <c r="A11223" s="1" t="s">
        <v>11230</v>
      </c>
    </row>
    <row r="11224" spans="1:1" x14ac:dyDescent="0.25">
      <c r="A11224" s="1" t="s">
        <v>11231</v>
      </c>
    </row>
    <row r="11225" spans="1:1" x14ac:dyDescent="0.25">
      <c r="A11225" s="1" t="s">
        <v>11232</v>
      </c>
    </row>
    <row r="11226" spans="1:1" x14ac:dyDescent="0.25">
      <c r="A11226" s="1" t="s">
        <v>11233</v>
      </c>
    </row>
    <row r="11227" spans="1:1" x14ac:dyDescent="0.25">
      <c r="A11227" s="1" t="s">
        <v>11234</v>
      </c>
    </row>
    <row r="11228" spans="1:1" x14ac:dyDescent="0.25">
      <c r="A11228" s="1" t="s">
        <v>11235</v>
      </c>
    </row>
    <row r="11229" spans="1:1" x14ac:dyDescent="0.25">
      <c r="A11229" s="1" t="s">
        <v>11236</v>
      </c>
    </row>
    <row r="11230" spans="1:1" x14ac:dyDescent="0.25">
      <c r="A11230" s="1" t="s">
        <v>11237</v>
      </c>
    </row>
    <row r="11231" spans="1:1" x14ac:dyDescent="0.25">
      <c r="A11231" s="1" t="s">
        <v>11238</v>
      </c>
    </row>
    <row r="11232" spans="1:1" x14ac:dyDescent="0.25">
      <c r="A11232" s="1" t="s">
        <v>11239</v>
      </c>
    </row>
    <row r="11233" spans="1:1" x14ac:dyDescent="0.25">
      <c r="A11233" s="1" t="s">
        <v>11240</v>
      </c>
    </row>
    <row r="11234" spans="1:1" x14ac:dyDescent="0.25">
      <c r="A11234" s="1" t="s">
        <v>11241</v>
      </c>
    </row>
    <row r="11235" spans="1:1" x14ac:dyDescent="0.25">
      <c r="A11235" s="1" t="s">
        <v>11242</v>
      </c>
    </row>
    <row r="11236" spans="1:1" x14ac:dyDescent="0.25">
      <c r="A11236" s="1" t="s">
        <v>11243</v>
      </c>
    </row>
    <row r="11237" spans="1:1" x14ac:dyDescent="0.25">
      <c r="A11237" s="1" t="s">
        <v>11244</v>
      </c>
    </row>
    <row r="11238" spans="1:1" x14ac:dyDescent="0.25">
      <c r="A11238" s="1" t="s">
        <v>11245</v>
      </c>
    </row>
    <row r="11239" spans="1:1" x14ac:dyDescent="0.25">
      <c r="A11239" s="1" t="s">
        <v>11246</v>
      </c>
    </row>
    <row r="11240" spans="1:1" x14ac:dyDescent="0.25">
      <c r="A11240" s="1" t="s">
        <v>11247</v>
      </c>
    </row>
    <row r="11241" spans="1:1" x14ac:dyDescent="0.25">
      <c r="A11241" s="1" t="s">
        <v>11248</v>
      </c>
    </row>
    <row r="11242" spans="1:1" x14ac:dyDescent="0.25">
      <c r="A11242" s="1" t="s">
        <v>11249</v>
      </c>
    </row>
    <row r="11243" spans="1:1" x14ac:dyDescent="0.25">
      <c r="A11243" s="1" t="s">
        <v>11250</v>
      </c>
    </row>
    <row r="11244" spans="1:1" x14ac:dyDescent="0.25">
      <c r="A11244" s="1" t="s">
        <v>11251</v>
      </c>
    </row>
    <row r="11245" spans="1:1" x14ac:dyDescent="0.25">
      <c r="A11245" s="1" t="s">
        <v>11252</v>
      </c>
    </row>
    <row r="11246" spans="1:1" x14ac:dyDescent="0.25">
      <c r="A11246" s="1" t="s">
        <v>11253</v>
      </c>
    </row>
    <row r="11247" spans="1:1" x14ac:dyDescent="0.25">
      <c r="A11247" s="1" t="s">
        <v>11254</v>
      </c>
    </row>
    <row r="11248" spans="1:1" x14ac:dyDescent="0.25">
      <c r="A11248" s="1" t="s">
        <v>11255</v>
      </c>
    </row>
    <row r="11249" spans="1:1" x14ac:dyDescent="0.25">
      <c r="A11249" s="1" t="s">
        <v>11256</v>
      </c>
    </row>
    <row r="11250" spans="1:1" x14ac:dyDescent="0.25">
      <c r="A11250" s="1" t="s">
        <v>11257</v>
      </c>
    </row>
    <row r="11251" spans="1:1" x14ac:dyDescent="0.25">
      <c r="A11251" s="1" t="s">
        <v>11258</v>
      </c>
    </row>
    <row r="11252" spans="1:1" x14ac:dyDescent="0.25">
      <c r="A11252" s="1" t="s">
        <v>11259</v>
      </c>
    </row>
    <row r="11253" spans="1:1" x14ac:dyDescent="0.25">
      <c r="A11253" s="1" t="s">
        <v>11260</v>
      </c>
    </row>
    <row r="11254" spans="1:1" x14ac:dyDescent="0.25">
      <c r="A11254" s="1" t="s">
        <v>11261</v>
      </c>
    </row>
    <row r="11255" spans="1:1" x14ac:dyDescent="0.25">
      <c r="A11255" s="1" t="s">
        <v>11262</v>
      </c>
    </row>
    <row r="11256" spans="1:1" x14ac:dyDescent="0.25">
      <c r="A11256" s="1" t="s">
        <v>11263</v>
      </c>
    </row>
    <row r="11257" spans="1:1" x14ac:dyDescent="0.25">
      <c r="A11257" s="1" t="s">
        <v>11264</v>
      </c>
    </row>
    <row r="11258" spans="1:1" x14ac:dyDescent="0.25">
      <c r="A11258" s="1" t="s">
        <v>11265</v>
      </c>
    </row>
    <row r="11259" spans="1:1" x14ac:dyDescent="0.25">
      <c r="A11259" s="1" t="s">
        <v>11266</v>
      </c>
    </row>
    <row r="11260" spans="1:1" x14ac:dyDescent="0.25">
      <c r="A11260" s="1" t="s">
        <v>11267</v>
      </c>
    </row>
    <row r="11261" spans="1:1" x14ac:dyDescent="0.25">
      <c r="A11261" s="1" t="s">
        <v>11268</v>
      </c>
    </row>
    <row r="11262" spans="1:1" x14ac:dyDescent="0.25">
      <c r="A11262" s="1" t="s">
        <v>11269</v>
      </c>
    </row>
    <row r="11263" spans="1:1" x14ac:dyDescent="0.25">
      <c r="A11263" s="1" t="s">
        <v>11270</v>
      </c>
    </row>
    <row r="11264" spans="1:1" x14ac:dyDescent="0.25">
      <c r="A11264" s="1" t="s">
        <v>11271</v>
      </c>
    </row>
    <row r="11265" spans="1:1" x14ac:dyDescent="0.25">
      <c r="A11265" s="1" t="s">
        <v>11272</v>
      </c>
    </row>
    <row r="11266" spans="1:1" x14ac:dyDescent="0.25">
      <c r="A11266" s="1" t="s">
        <v>11273</v>
      </c>
    </row>
    <row r="11267" spans="1:1" x14ac:dyDescent="0.25">
      <c r="A11267" s="1" t="s">
        <v>11274</v>
      </c>
    </row>
    <row r="11268" spans="1:1" x14ac:dyDescent="0.25">
      <c r="A11268" s="1" t="s">
        <v>11275</v>
      </c>
    </row>
    <row r="11269" spans="1:1" x14ac:dyDescent="0.25">
      <c r="A11269" s="1" t="s">
        <v>11276</v>
      </c>
    </row>
    <row r="11270" spans="1:1" x14ac:dyDescent="0.25">
      <c r="A11270" s="1" t="s">
        <v>11277</v>
      </c>
    </row>
    <row r="11271" spans="1:1" x14ac:dyDescent="0.25">
      <c r="A11271" s="1" t="s">
        <v>11278</v>
      </c>
    </row>
    <row r="11272" spans="1:1" x14ac:dyDescent="0.25">
      <c r="A11272" s="1" t="s">
        <v>11279</v>
      </c>
    </row>
    <row r="11273" spans="1:1" x14ac:dyDescent="0.25">
      <c r="A11273" s="1" t="s">
        <v>11280</v>
      </c>
    </row>
    <row r="11274" spans="1:1" x14ac:dyDescent="0.25">
      <c r="A11274" s="1" t="s">
        <v>11281</v>
      </c>
    </row>
    <row r="11275" spans="1:1" x14ac:dyDescent="0.25">
      <c r="A11275" s="1" t="s">
        <v>11282</v>
      </c>
    </row>
    <row r="11276" spans="1:1" x14ac:dyDescent="0.25">
      <c r="A11276" s="1" t="s">
        <v>11283</v>
      </c>
    </row>
    <row r="11277" spans="1:1" x14ac:dyDescent="0.25">
      <c r="A11277" s="1" t="s">
        <v>11284</v>
      </c>
    </row>
    <row r="11278" spans="1:1" x14ac:dyDescent="0.25">
      <c r="A11278" s="1" t="s">
        <v>11285</v>
      </c>
    </row>
    <row r="11279" spans="1:1" x14ac:dyDescent="0.25">
      <c r="A11279" s="1" t="s">
        <v>11286</v>
      </c>
    </row>
    <row r="11280" spans="1:1" x14ac:dyDescent="0.25">
      <c r="A11280" s="1" t="s">
        <v>11287</v>
      </c>
    </row>
    <row r="11281" spans="1:1" x14ac:dyDescent="0.25">
      <c r="A11281" s="1" t="s">
        <v>11288</v>
      </c>
    </row>
    <row r="11282" spans="1:1" x14ac:dyDescent="0.25">
      <c r="A11282" s="1" t="s">
        <v>11289</v>
      </c>
    </row>
    <row r="11283" spans="1:1" x14ac:dyDescent="0.25">
      <c r="A11283" s="1" t="s">
        <v>11290</v>
      </c>
    </row>
    <row r="11284" spans="1:1" x14ac:dyDescent="0.25">
      <c r="A11284" s="1" t="s">
        <v>11291</v>
      </c>
    </row>
    <row r="11285" spans="1:1" x14ac:dyDescent="0.25">
      <c r="A11285" s="1" t="s">
        <v>11292</v>
      </c>
    </row>
    <row r="11286" spans="1:1" x14ac:dyDescent="0.25">
      <c r="A11286" s="1" t="s">
        <v>11293</v>
      </c>
    </row>
    <row r="11287" spans="1:1" x14ac:dyDescent="0.25">
      <c r="A11287" s="1" t="s">
        <v>11294</v>
      </c>
    </row>
    <row r="11288" spans="1:1" x14ac:dyDescent="0.25">
      <c r="A11288" s="1" t="s">
        <v>11295</v>
      </c>
    </row>
    <row r="11289" spans="1:1" x14ac:dyDescent="0.25">
      <c r="A11289" s="1" t="s">
        <v>11296</v>
      </c>
    </row>
    <row r="11290" spans="1:1" x14ac:dyDescent="0.25">
      <c r="A11290" s="1" t="s">
        <v>11297</v>
      </c>
    </row>
    <row r="11291" spans="1:1" x14ac:dyDescent="0.25">
      <c r="A11291" s="1" t="s">
        <v>11298</v>
      </c>
    </row>
    <row r="11292" spans="1:1" x14ac:dyDescent="0.25">
      <c r="A11292" s="1" t="s">
        <v>11299</v>
      </c>
    </row>
    <row r="11293" spans="1:1" x14ac:dyDescent="0.25">
      <c r="A11293" s="1" t="s">
        <v>11300</v>
      </c>
    </row>
    <row r="11294" spans="1:1" x14ac:dyDescent="0.25">
      <c r="A11294" s="1" t="s">
        <v>11301</v>
      </c>
    </row>
    <row r="11295" spans="1:1" x14ac:dyDescent="0.25">
      <c r="A11295" s="1" t="s">
        <v>11302</v>
      </c>
    </row>
    <row r="11296" spans="1:1" x14ac:dyDescent="0.25">
      <c r="A11296" s="1" t="s">
        <v>11303</v>
      </c>
    </row>
    <row r="11297" spans="1:1" x14ac:dyDescent="0.25">
      <c r="A11297" s="1" t="s">
        <v>11304</v>
      </c>
    </row>
    <row r="11298" spans="1:1" x14ac:dyDescent="0.25">
      <c r="A11298" s="1" t="s">
        <v>11305</v>
      </c>
    </row>
    <row r="11299" spans="1:1" x14ac:dyDescent="0.25">
      <c r="A11299" s="1" t="s">
        <v>11306</v>
      </c>
    </row>
    <row r="11300" spans="1:1" x14ac:dyDescent="0.25">
      <c r="A11300" s="1" t="s">
        <v>11307</v>
      </c>
    </row>
    <row r="11301" spans="1:1" x14ac:dyDescent="0.25">
      <c r="A11301" s="1" t="s">
        <v>11308</v>
      </c>
    </row>
    <row r="11302" spans="1:1" x14ac:dyDescent="0.25">
      <c r="A11302" s="1" t="s">
        <v>11309</v>
      </c>
    </row>
    <row r="11303" spans="1:1" x14ac:dyDescent="0.25">
      <c r="A11303" s="1" t="s">
        <v>11310</v>
      </c>
    </row>
    <row r="11304" spans="1:1" x14ac:dyDescent="0.25">
      <c r="A11304" s="1" t="s">
        <v>11311</v>
      </c>
    </row>
    <row r="11305" spans="1:1" x14ac:dyDescent="0.25">
      <c r="A11305" s="1" t="s">
        <v>11312</v>
      </c>
    </row>
    <row r="11306" spans="1:1" x14ac:dyDescent="0.25">
      <c r="A11306" s="1" t="s">
        <v>11313</v>
      </c>
    </row>
    <row r="11307" spans="1:1" x14ac:dyDescent="0.25">
      <c r="A11307" s="1" t="s">
        <v>11314</v>
      </c>
    </row>
    <row r="11308" spans="1:1" x14ac:dyDescent="0.25">
      <c r="A11308" s="1" t="s">
        <v>11315</v>
      </c>
    </row>
    <row r="11309" spans="1:1" x14ac:dyDescent="0.25">
      <c r="A11309" s="1" t="s">
        <v>11316</v>
      </c>
    </row>
    <row r="11310" spans="1:1" x14ac:dyDescent="0.25">
      <c r="A11310" s="1" t="s">
        <v>11317</v>
      </c>
    </row>
    <row r="11311" spans="1:1" x14ac:dyDescent="0.25">
      <c r="A11311" s="1" t="s">
        <v>11318</v>
      </c>
    </row>
    <row r="11312" spans="1:1" x14ac:dyDescent="0.25">
      <c r="A11312" s="1" t="s">
        <v>11319</v>
      </c>
    </row>
    <row r="11313" spans="1:1" x14ac:dyDescent="0.25">
      <c r="A11313" s="1" t="s">
        <v>11320</v>
      </c>
    </row>
    <row r="11314" spans="1:1" x14ac:dyDescent="0.25">
      <c r="A11314" s="1" t="s">
        <v>11321</v>
      </c>
    </row>
    <row r="11315" spans="1:1" x14ac:dyDescent="0.25">
      <c r="A11315" s="1" t="s">
        <v>11322</v>
      </c>
    </row>
    <row r="11316" spans="1:1" x14ac:dyDescent="0.25">
      <c r="A11316" s="1" t="s">
        <v>11323</v>
      </c>
    </row>
    <row r="11317" spans="1:1" x14ac:dyDescent="0.25">
      <c r="A11317" s="1" t="s">
        <v>11324</v>
      </c>
    </row>
    <row r="11318" spans="1:1" x14ac:dyDescent="0.25">
      <c r="A11318" s="1" t="s">
        <v>11325</v>
      </c>
    </row>
    <row r="11319" spans="1:1" x14ac:dyDescent="0.25">
      <c r="A11319" s="1" t="s">
        <v>11326</v>
      </c>
    </row>
    <row r="11320" spans="1:1" x14ac:dyDescent="0.25">
      <c r="A11320" s="1" t="s">
        <v>11327</v>
      </c>
    </row>
    <row r="11321" spans="1:1" x14ac:dyDescent="0.25">
      <c r="A11321" s="1" t="s">
        <v>11328</v>
      </c>
    </row>
    <row r="11322" spans="1:1" x14ac:dyDescent="0.25">
      <c r="A11322" s="1" t="s">
        <v>11329</v>
      </c>
    </row>
    <row r="11323" spans="1:1" x14ac:dyDescent="0.25">
      <c r="A11323" s="1" t="s">
        <v>11330</v>
      </c>
    </row>
    <row r="11324" spans="1:1" x14ac:dyDescent="0.25">
      <c r="A11324" s="1" t="s">
        <v>11331</v>
      </c>
    </row>
    <row r="11325" spans="1:1" x14ac:dyDescent="0.25">
      <c r="A11325" s="1" t="s">
        <v>11332</v>
      </c>
    </row>
    <row r="11326" spans="1:1" x14ac:dyDescent="0.25">
      <c r="A11326" s="1" t="s">
        <v>11333</v>
      </c>
    </row>
    <row r="11327" spans="1:1" x14ac:dyDescent="0.25">
      <c r="A11327" s="1" t="s">
        <v>11334</v>
      </c>
    </row>
    <row r="11328" spans="1:1" x14ac:dyDescent="0.25">
      <c r="A11328" s="1" t="s">
        <v>11335</v>
      </c>
    </row>
    <row r="11329" spans="1:1" x14ac:dyDescent="0.25">
      <c r="A11329" s="1" t="s">
        <v>11336</v>
      </c>
    </row>
    <row r="11330" spans="1:1" x14ac:dyDescent="0.25">
      <c r="A11330" s="1" t="s">
        <v>11337</v>
      </c>
    </row>
    <row r="11331" spans="1:1" x14ac:dyDescent="0.25">
      <c r="A11331" s="1" t="s">
        <v>11338</v>
      </c>
    </row>
    <row r="11332" spans="1:1" x14ac:dyDescent="0.25">
      <c r="A11332" s="1" t="s">
        <v>11339</v>
      </c>
    </row>
    <row r="11333" spans="1:1" x14ac:dyDescent="0.25">
      <c r="A11333" s="1" t="s">
        <v>11340</v>
      </c>
    </row>
    <row r="11334" spans="1:1" x14ac:dyDescent="0.25">
      <c r="A11334" s="1" t="s">
        <v>11341</v>
      </c>
    </row>
    <row r="11335" spans="1:1" x14ac:dyDescent="0.25">
      <c r="A11335" s="1" t="s">
        <v>11342</v>
      </c>
    </row>
    <row r="11336" spans="1:1" x14ac:dyDescent="0.25">
      <c r="A11336" s="1" t="s">
        <v>11343</v>
      </c>
    </row>
    <row r="11337" spans="1:1" x14ac:dyDescent="0.25">
      <c r="A11337" s="1" t="s">
        <v>11344</v>
      </c>
    </row>
    <row r="11338" spans="1:1" x14ac:dyDescent="0.25">
      <c r="A11338" s="1" t="s">
        <v>11345</v>
      </c>
    </row>
    <row r="11339" spans="1:1" x14ac:dyDescent="0.25">
      <c r="A11339" s="1" t="s">
        <v>11346</v>
      </c>
    </row>
    <row r="11340" spans="1:1" x14ac:dyDescent="0.25">
      <c r="A11340" s="1" t="s">
        <v>11347</v>
      </c>
    </row>
    <row r="11341" spans="1:1" x14ac:dyDescent="0.25">
      <c r="A11341" s="1" t="s">
        <v>11348</v>
      </c>
    </row>
    <row r="11342" spans="1:1" x14ac:dyDescent="0.25">
      <c r="A11342" s="1" t="s">
        <v>11349</v>
      </c>
    </row>
    <row r="11343" spans="1:1" x14ac:dyDescent="0.25">
      <c r="A11343" s="1" t="s">
        <v>11350</v>
      </c>
    </row>
    <row r="11344" spans="1:1" x14ac:dyDescent="0.25">
      <c r="A11344" s="1" t="s">
        <v>11351</v>
      </c>
    </row>
    <row r="11345" spans="1:1" x14ac:dyDescent="0.25">
      <c r="A11345" s="1" t="s">
        <v>11352</v>
      </c>
    </row>
    <row r="11346" spans="1:1" x14ac:dyDescent="0.25">
      <c r="A11346" s="1" t="s">
        <v>11353</v>
      </c>
    </row>
    <row r="11347" spans="1:1" x14ac:dyDescent="0.25">
      <c r="A11347" s="1" t="s">
        <v>11354</v>
      </c>
    </row>
    <row r="11348" spans="1:1" x14ac:dyDescent="0.25">
      <c r="A11348" s="1" t="s">
        <v>11355</v>
      </c>
    </row>
    <row r="11349" spans="1:1" x14ac:dyDescent="0.25">
      <c r="A11349" s="1" t="s">
        <v>11356</v>
      </c>
    </row>
    <row r="11350" spans="1:1" x14ac:dyDescent="0.25">
      <c r="A11350" s="1" t="s">
        <v>11357</v>
      </c>
    </row>
    <row r="11351" spans="1:1" x14ac:dyDescent="0.25">
      <c r="A11351" s="1" t="s">
        <v>11358</v>
      </c>
    </row>
    <row r="11352" spans="1:1" x14ac:dyDescent="0.25">
      <c r="A11352" s="1" t="s">
        <v>11359</v>
      </c>
    </row>
    <row r="11353" spans="1:1" x14ac:dyDescent="0.25">
      <c r="A11353" s="1" t="s">
        <v>11360</v>
      </c>
    </row>
    <row r="11354" spans="1:1" x14ac:dyDescent="0.25">
      <c r="A11354" s="1" t="s">
        <v>11361</v>
      </c>
    </row>
    <row r="11355" spans="1:1" x14ac:dyDescent="0.25">
      <c r="A11355" s="1" t="s">
        <v>11362</v>
      </c>
    </row>
    <row r="11356" spans="1:1" x14ac:dyDescent="0.25">
      <c r="A11356" s="1" t="s">
        <v>11363</v>
      </c>
    </row>
    <row r="11357" spans="1:1" x14ac:dyDescent="0.25">
      <c r="A11357" s="1" t="s">
        <v>11364</v>
      </c>
    </row>
    <row r="11358" spans="1:1" x14ac:dyDescent="0.25">
      <c r="A11358" s="1" t="s">
        <v>11365</v>
      </c>
    </row>
    <row r="11359" spans="1:1" x14ac:dyDescent="0.25">
      <c r="A11359" s="1" t="s">
        <v>11366</v>
      </c>
    </row>
    <row r="11360" spans="1:1" x14ac:dyDescent="0.25">
      <c r="A11360" s="1" t="s">
        <v>11367</v>
      </c>
    </row>
    <row r="11361" spans="1:1" x14ac:dyDescent="0.25">
      <c r="A11361" s="1" t="s">
        <v>11368</v>
      </c>
    </row>
    <row r="11362" spans="1:1" x14ac:dyDescent="0.25">
      <c r="A11362" s="1" t="s">
        <v>11369</v>
      </c>
    </row>
    <row r="11363" spans="1:1" x14ac:dyDescent="0.25">
      <c r="A11363" s="1" t="s">
        <v>11370</v>
      </c>
    </row>
    <row r="11364" spans="1:1" x14ac:dyDescent="0.25">
      <c r="A11364" s="1" t="s">
        <v>11371</v>
      </c>
    </row>
    <row r="11365" spans="1:1" x14ac:dyDescent="0.25">
      <c r="A11365" s="1" t="s">
        <v>11372</v>
      </c>
    </row>
    <row r="11366" spans="1:1" x14ac:dyDescent="0.25">
      <c r="A11366" s="1" t="s">
        <v>11373</v>
      </c>
    </row>
    <row r="11367" spans="1:1" x14ac:dyDescent="0.25">
      <c r="A11367" s="1" t="s">
        <v>11374</v>
      </c>
    </row>
    <row r="11368" spans="1:1" x14ac:dyDescent="0.25">
      <c r="A11368" s="1" t="s">
        <v>11375</v>
      </c>
    </row>
    <row r="11369" spans="1:1" x14ac:dyDescent="0.25">
      <c r="A11369" s="1" t="s">
        <v>11376</v>
      </c>
    </row>
    <row r="11370" spans="1:1" x14ac:dyDescent="0.25">
      <c r="A11370" s="1" t="s">
        <v>11377</v>
      </c>
    </row>
    <row r="11371" spans="1:1" x14ac:dyDescent="0.25">
      <c r="A11371" s="1" t="s">
        <v>11378</v>
      </c>
    </row>
    <row r="11372" spans="1:1" x14ac:dyDescent="0.25">
      <c r="A11372" s="1" t="s">
        <v>11379</v>
      </c>
    </row>
    <row r="11373" spans="1:1" x14ac:dyDescent="0.25">
      <c r="A11373" s="1" t="s">
        <v>11380</v>
      </c>
    </row>
    <row r="11374" spans="1:1" x14ac:dyDescent="0.25">
      <c r="A11374" s="1" t="s">
        <v>11381</v>
      </c>
    </row>
    <row r="11375" spans="1:1" x14ac:dyDescent="0.25">
      <c r="A11375" s="1" t="s">
        <v>11382</v>
      </c>
    </row>
    <row r="11376" spans="1:1" x14ac:dyDescent="0.25">
      <c r="A11376" s="1" t="s">
        <v>11383</v>
      </c>
    </row>
    <row r="11377" spans="1:1" x14ac:dyDescent="0.25">
      <c r="A11377" s="1" t="s">
        <v>11384</v>
      </c>
    </row>
    <row r="11378" spans="1:1" x14ac:dyDescent="0.25">
      <c r="A11378" s="1" t="s">
        <v>11385</v>
      </c>
    </row>
    <row r="11379" spans="1:1" x14ac:dyDescent="0.25">
      <c r="A11379" s="1" t="s">
        <v>11386</v>
      </c>
    </row>
    <row r="11380" spans="1:1" x14ac:dyDescent="0.25">
      <c r="A11380" s="1" t="s">
        <v>11387</v>
      </c>
    </row>
    <row r="11381" spans="1:1" x14ac:dyDescent="0.25">
      <c r="A11381" s="1" t="s">
        <v>11388</v>
      </c>
    </row>
    <row r="11382" spans="1:1" x14ac:dyDescent="0.25">
      <c r="A11382" s="1" t="s">
        <v>11389</v>
      </c>
    </row>
    <row r="11383" spans="1:1" x14ac:dyDescent="0.25">
      <c r="A11383" s="1" t="s">
        <v>11390</v>
      </c>
    </row>
    <row r="11384" spans="1:1" x14ac:dyDescent="0.25">
      <c r="A11384" s="1" t="s">
        <v>11391</v>
      </c>
    </row>
    <row r="11385" spans="1:1" x14ac:dyDescent="0.25">
      <c r="A11385" s="1" t="s">
        <v>11392</v>
      </c>
    </row>
    <row r="11386" spans="1:1" x14ac:dyDescent="0.25">
      <c r="A11386" s="1" t="s">
        <v>11393</v>
      </c>
    </row>
    <row r="11387" spans="1:1" x14ac:dyDescent="0.25">
      <c r="A11387" s="1" t="s">
        <v>11394</v>
      </c>
    </row>
    <row r="11388" spans="1:1" x14ac:dyDescent="0.25">
      <c r="A11388" s="1" t="s">
        <v>11395</v>
      </c>
    </row>
    <row r="11389" spans="1:1" x14ac:dyDescent="0.25">
      <c r="A11389" s="1" t="s">
        <v>11396</v>
      </c>
    </row>
    <row r="11390" spans="1:1" x14ac:dyDescent="0.25">
      <c r="A11390" s="1" t="s">
        <v>11397</v>
      </c>
    </row>
    <row r="11391" spans="1:1" x14ac:dyDescent="0.25">
      <c r="A11391" s="1" t="s">
        <v>11398</v>
      </c>
    </row>
    <row r="11392" spans="1:1" x14ac:dyDescent="0.25">
      <c r="A11392" s="1" t="s">
        <v>11399</v>
      </c>
    </row>
    <row r="11393" spans="1:1" x14ac:dyDescent="0.25">
      <c r="A11393" s="1" t="s">
        <v>11400</v>
      </c>
    </row>
    <row r="11394" spans="1:1" x14ac:dyDescent="0.25">
      <c r="A11394" s="1" t="s">
        <v>11401</v>
      </c>
    </row>
    <row r="11395" spans="1:1" x14ac:dyDescent="0.25">
      <c r="A11395" s="1" t="s">
        <v>11402</v>
      </c>
    </row>
    <row r="11396" spans="1:1" x14ac:dyDescent="0.25">
      <c r="A11396" s="1" t="s">
        <v>11403</v>
      </c>
    </row>
    <row r="11397" spans="1:1" x14ac:dyDescent="0.25">
      <c r="A11397" s="1" t="s">
        <v>11404</v>
      </c>
    </row>
    <row r="11398" spans="1:1" x14ac:dyDescent="0.25">
      <c r="A11398" s="1" t="s">
        <v>11405</v>
      </c>
    </row>
    <row r="11399" spans="1:1" x14ac:dyDescent="0.25">
      <c r="A11399" s="1" t="s">
        <v>11406</v>
      </c>
    </row>
    <row r="11400" spans="1:1" x14ac:dyDescent="0.25">
      <c r="A11400" s="1" t="s">
        <v>11407</v>
      </c>
    </row>
    <row r="11401" spans="1:1" x14ac:dyDescent="0.25">
      <c r="A11401" s="1" t="s">
        <v>11408</v>
      </c>
    </row>
    <row r="11402" spans="1:1" x14ac:dyDescent="0.25">
      <c r="A11402" s="1" t="s">
        <v>11410</v>
      </c>
    </row>
    <row r="11403" spans="1:1" x14ac:dyDescent="0.25">
      <c r="A11403" s="1" t="s">
        <v>11411</v>
      </c>
    </row>
    <row r="11404" spans="1:1" x14ac:dyDescent="0.25">
      <c r="A11404" s="1" t="s">
        <v>11412</v>
      </c>
    </row>
    <row r="11405" spans="1:1" x14ac:dyDescent="0.25">
      <c r="A11405" s="1" t="s">
        <v>11413</v>
      </c>
    </row>
    <row r="11406" spans="1:1" x14ac:dyDescent="0.25">
      <c r="A11406" s="1" t="s">
        <v>11414</v>
      </c>
    </row>
    <row r="11407" spans="1:1" x14ac:dyDescent="0.25">
      <c r="A11407" s="1" t="s">
        <v>11415</v>
      </c>
    </row>
    <row r="11408" spans="1:1" x14ac:dyDescent="0.25">
      <c r="A11408" s="1" t="s">
        <v>11416</v>
      </c>
    </row>
    <row r="11409" spans="1:1" x14ac:dyDescent="0.25">
      <c r="A11409" s="1" t="s">
        <v>11417</v>
      </c>
    </row>
    <row r="11410" spans="1:1" x14ac:dyDescent="0.25">
      <c r="A11410" s="1" t="s">
        <v>11418</v>
      </c>
    </row>
    <row r="11411" spans="1:1" x14ac:dyDescent="0.25">
      <c r="A11411" s="1" t="s">
        <v>11419</v>
      </c>
    </row>
    <row r="11412" spans="1:1" x14ac:dyDescent="0.25">
      <c r="A11412" s="1" t="s">
        <v>11420</v>
      </c>
    </row>
    <row r="11413" spans="1:1" x14ac:dyDescent="0.25">
      <c r="A11413" s="1" t="s">
        <v>11421</v>
      </c>
    </row>
    <row r="11414" spans="1:1" x14ac:dyDescent="0.25">
      <c r="A11414" s="1" t="s">
        <v>11422</v>
      </c>
    </row>
    <row r="11415" spans="1:1" x14ac:dyDescent="0.25">
      <c r="A11415" s="1" t="s">
        <v>11423</v>
      </c>
    </row>
    <row r="11416" spans="1:1" x14ac:dyDescent="0.25">
      <c r="A11416" s="1" t="s">
        <v>11424</v>
      </c>
    </row>
    <row r="11417" spans="1:1" x14ac:dyDescent="0.25">
      <c r="A11417" s="1" t="s">
        <v>11425</v>
      </c>
    </row>
    <row r="11418" spans="1:1" x14ac:dyDescent="0.25">
      <c r="A11418" s="1" t="s">
        <v>11426</v>
      </c>
    </row>
    <row r="11419" spans="1:1" x14ac:dyDescent="0.25">
      <c r="A11419" s="1" t="s">
        <v>11427</v>
      </c>
    </row>
    <row r="11420" spans="1:1" x14ac:dyDescent="0.25">
      <c r="A11420" s="1" t="s">
        <v>11428</v>
      </c>
    </row>
    <row r="11421" spans="1:1" x14ac:dyDescent="0.25">
      <c r="A11421" s="1" t="s">
        <v>11429</v>
      </c>
    </row>
    <row r="11422" spans="1:1" x14ac:dyDescent="0.25">
      <c r="A11422" s="1" t="s">
        <v>11430</v>
      </c>
    </row>
    <row r="11423" spans="1:1" x14ac:dyDescent="0.25">
      <c r="A11423" s="1" t="s">
        <v>11431</v>
      </c>
    </row>
    <row r="11424" spans="1:1" x14ac:dyDescent="0.25">
      <c r="A11424" s="1" t="s">
        <v>11432</v>
      </c>
    </row>
    <row r="11425" spans="1:1" x14ac:dyDescent="0.25">
      <c r="A11425" s="1" t="s">
        <v>11433</v>
      </c>
    </row>
    <row r="11426" spans="1:1" x14ac:dyDescent="0.25">
      <c r="A11426" s="1" t="s">
        <v>11434</v>
      </c>
    </row>
    <row r="11427" spans="1:1" x14ac:dyDescent="0.25">
      <c r="A11427" s="1" t="s">
        <v>11435</v>
      </c>
    </row>
    <row r="11428" spans="1:1" x14ac:dyDescent="0.25">
      <c r="A11428" s="1" t="s">
        <v>11436</v>
      </c>
    </row>
    <row r="11429" spans="1:1" x14ac:dyDescent="0.25">
      <c r="A11429" s="1" t="s">
        <v>11437</v>
      </c>
    </row>
    <row r="11430" spans="1:1" x14ac:dyDescent="0.25">
      <c r="A11430" s="1" t="s">
        <v>11438</v>
      </c>
    </row>
    <row r="11431" spans="1:1" x14ac:dyDescent="0.25">
      <c r="A11431" s="1" t="s">
        <v>11439</v>
      </c>
    </row>
    <row r="11432" spans="1:1" x14ac:dyDescent="0.25">
      <c r="A11432" s="1" t="s">
        <v>11440</v>
      </c>
    </row>
    <row r="11433" spans="1:1" x14ac:dyDescent="0.25">
      <c r="A11433" s="1" t="s">
        <v>11441</v>
      </c>
    </row>
    <row r="11434" spans="1:1" x14ac:dyDescent="0.25">
      <c r="A11434" s="1" t="s">
        <v>11442</v>
      </c>
    </row>
    <row r="11435" spans="1:1" x14ac:dyDescent="0.25">
      <c r="A11435" s="1" t="s">
        <v>11443</v>
      </c>
    </row>
    <row r="11436" spans="1:1" x14ac:dyDescent="0.25">
      <c r="A11436" s="1" t="s">
        <v>11444</v>
      </c>
    </row>
    <row r="11437" spans="1:1" x14ac:dyDescent="0.25">
      <c r="A11437" s="1" t="s">
        <v>11445</v>
      </c>
    </row>
    <row r="11438" spans="1:1" x14ac:dyDescent="0.25">
      <c r="A11438" s="1" t="s">
        <v>11446</v>
      </c>
    </row>
    <row r="11439" spans="1:1" x14ac:dyDescent="0.25">
      <c r="A11439" s="1" t="s">
        <v>11447</v>
      </c>
    </row>
    <row r="11440" spans="1:1" x14ac:dyDescent="0.25">
      <c r="A11440" s="1" t="s">
        <v>11448</v>
      </c>
    </row>
    <row r="11441" spans="1:1" x14ac:dyDescent="0.25">
      <c r="A11441" s="1" t="s">
        <v>11449</v>
      </c>
    </row>
    <row r="11442" spans="1:1" x14ac:dyDescent="0.25">
      <c r="A11442" s="1" t="s">
        <v>11450</v>
      </c>
    </row>
    <row r="11443" spans="1:1" x14ac:dyDescent="0.25">
      <c r="A11443" s="1" t="s">
        <v>11451</v>
      </c>
    </row>
    <row r="11444" spans="1:1" x14ac:dyDescent="0.25">
      <c r="A11444" s="1" t="s">
        <v>11452</v>
      </c>
    </row>
    <row r="11445" spans="1:1" x14ac:dyDescent="0.25">
      <c r="A11445" s="1" t="s">
        <v>11453</v>
      </c>
    </row>
    <row r="11446" spans="1:1" x14ac:dyDescent="0.25">
      <c r="A11446" s="1" t="s">
        <v>11454</v>
      </c>
    </row>
    <row r="11447" spans="1:1" x14ac:dyDescent="0.25">
      <c r="A11447" s="1" t="s">
        <v>11455</v>
      </c>
    </row>
    <row r="11448" spans="1:1" x14ac:dyDescent="0.25">
      <c r="A11448" s="1" t="s">
        <v>11456</v>
      </c>
    </row>
    <row r="11449" spans="1:1" x14ac:dyDescent="0.25">
      <c r="A11449" s="1" t="s">
        <v>11457</v>
      </c>
    </row>
    <row r="11450" spans="1:1" x14ac:dyDescent="0.25">
      <c r="A11450" s="1" t="s">
        <v>11458</v>
      </c>
    </row>
    <row r="11451" spans="1:1" x14ac:dyDescent="0.25">
      <c r="A11451" s="1" t="s">
        <v>11459</v>
      </c>
    </row>
    <row r="11452" spans="1:1" x14ac:dyDescent="0.25">
      <c r="A11452" s="1" t="s">
        <v>11460</v>
      </c>
    </row>
    <row r="11453" spans="1:1" x14ac:dyDescent="0.25">
      <c r="A11453" s="1" t="s">
        <v>11461</v>
      </c>
    </row>
    <row r="11454" spans="1:1" x14ac:dyDescent="0.25">
      <c r="A11454" s="1" t="s">
        <v>11462</v>
      </c>
    </row>
    <row r="11455" spans="1:1" x14ac:dyDescent="0.25">
      <c r="A11455" s="1" t="s">
        <v>11463</v>
      </c>
    </row>
    <row r="11456" spans="1:1" x14ac:dyDescent="0.25">
      <c r="A11456" s="1" t="s">
        <v>11464</v>
      </c>
    </row>
    <row r="11457" spans="1:1" x14ac:dyDescent="0.25">
      <c r="A11457" s="1" t="s">
        <v>11465</v>
      </c>
    </row>
    <row r="11458" spans="1:1" x14ac:dyDescent="0.25">
      <c r="A11458" s="1" t="s">
        <v>11466</v>
      </c>
    </row>
    <row r="11459" spans="1:1" x14ac:dyDescent="0.25">
      <c r="A11459" s="1" t="s">
        <v>11467</v>
      </c>
    </row>
    <row r="11460" spans="1:1" x14ac:dyDescent="0.25">
      <c r="A11460" s="1" t="s">
        <v>11468</v>
      </c>
    </row>
    <row r="11461" spans="1:1" x14ac:dyDescent="0.25">
      <c r="A11461" s="1" t="s">
        <v>11469</v>
      </c>
    </row>
    <row r="11462" spans="1:1" x14ac:dyDescent="0.25">
      <c r="A11462" s="1" t="s">
        <v>11470</v>
      </c>
    </row>
    <row r="11463" spans="1:1" x14ac:dyDescent="0.25">
      <c r="A11463" s="1" t="s">
        <v>11471</v>
      </c>
    </row>
    <row r="11464" spans="1:1" x14ac:dyDescent="0.25">
      <c r="A11464" s="1" t="s">
        <v>11472</v>
      </c>
    </row>
    <row r="11465" spans="1:1" x14ac:dyDescent="0.25">
      <c r="A11465" s="1" t="s">
        <v>11473</v>
      </c>
    </row>
    <row r="11466" spans="1:1" x14ac:dyDescent="0.25">
      <c r="A11466" s="1" t="s">
        <v>11474</v>
      </c>
    </row>
    <row r="11467" spans="1:1" x14ac:dyDescent="0.25">
      <c r="A11467" s="1" t="s">
        <v>11475</v>
      </c>
    </row>
    <row r="11468" spans="1:1" x14ac:dyDescent="0.25">
      <c r="A11468" s="1" t="s">
        <v>11476</v>
      </c>
    </row>
    <row r="11469" spans="1:1" x14ac:dyDescent="0.25">
      <c r="A11469" s="1" t="s">
        <v>11477</v>
      </c>
    </row>
    <row r="11470" spans="1:1" x14ac:dyDescent="0.25">
      <c r="A11470" s="1" t="s">
        <v>11478</v>
      </c>
    </row>
    <row r="11471" spans="1:1" x14ac:dyDescent="0.25">
      <c r="A11471" s="1" t="s">
        <v>11479</v>
      </c>
    </row>
    <row r="11472" spans="1:1" x14ac:dyDescent="0.25">
      <c r="A11472" s="1" t="s">
        <v>11480</v>
      </c>
    </row>
    <row r="11473" spans="1:1" x14ac:dyDescent="0.25">
      <c r="A11473" s="1" t="s">
        <v>11481</v>
      </c>
    </row>
    <row r="11474" spans="1:1" x14ac:dyDescent="0.25">
      <c r="A11474" s="1" t="s">
        <v>11482</v>
      </c>
    </row>
    <row r="11475" spans="1:1" x14ac:dyDescent="0.25">
      <c r="A11475" s="1" t="s">
        <v>11483</v>
      </c>
    </row>
    <row r="11476" spans="1:1" x14ac:dyDescent="0.25">
      <c r="A11476" s="1" t="s">
        <v>11484</v>
      </c>
    </row>
    <row r="11477" spans="1:1" x14ac:dyDescent="0.25">
      <c r="A11477" s="1" t="s">
        <v>11485</v>
      </c>
    </row>
    <row r="11478" spans="1:1" x14ac:dyDescent="0.25">
      <c r="A11478" s="1" t="s">
        <v>11486</v>
      </c>
    </row>
    <row r="11479" spans="1:1" x14ac:dyDescent="0.25">
      <c r="A11479" s="1" t="s">
        <v>11487</v>
      </c>
    </row>
    <row r="11480" spans="1:1" x14ac:dyDescent="0.25">
      <c r="A11480" s="1" t="s">
        <v>11488</v>
      </c>
    </row>
    <row r="11481" spans="1:1" x14ac:dyDescent="0.25">
      <c r="A11481" s="1" t="s">
        <v>11489</v>
      </c>
    </row>
    <row r="11482" spans="1:1" x14ac:dyDescent="0.25">
      <c r="A11482" s="1" t="s">
        <v>11490</v>
      </c>
    </row>
    <row r="11483" spans="1:1" x14ac:dyDescent="0.25">
      <c r="A11483" s="1" t="s">
        <v>11491</v>
      </c>
    </row>
    <row r="11484" spans="1:1" x14ac:dyDescent="0.25">
      <c r="A11484" s="1" t="s">
        <v>11492</v>
      </c>
    </row>
    <row r="11485" spans="1:1" x14ac:dyDescent="0.25">
      <c r="A11485" s="1" t="s">
        <v>11493</v>
      </c>
    </row>
    <row r="11486" spans="1:1" x14ac:dyDescent="0.25">
      <c r="A11486" s="1" t="s">
        <v>11494</v>
      </c>
    </row>
    <row r="11487" spans="1:1" x14ac:dyDescent="0.25">
      <c r="A11487" s="1" t="s">
        <v>11495</v>
      </c>
    </row>
    <row r="11488" spans="1:1" x14ac:dyDescent="0.25">
      <c r="A11488" s="1" t="s">
        <v>11496</v>
      </c>
    </row>
    <row r="11489" spans="1:1" x14ac:dyDescent="0.25">
      <c r="A11489" s="1" t="s">
        <v>11497</v>
      </c>
    </row>
    <row r="11490" spans="1:1" x14ac:dyDescent="0.25">
      <c r="A11490" s="1" t="s">
        <v>11498</v>
      </c>
    </row>
    <row r="11491" spans="1:1" x14ac:dyDescent="0.25">
      <c r="A11491" s="1" t="s">
        <v>11499</v>
      </c>
    </row>
    <row r="11492" spans="1:1" x14ac:dyDescent="0.25">
      <c r="A11492" s="1" t="s">
        <v>11500</v>
      </c>
    </row>
    <row r="11493" spans="1:1" x14ac:dyDescent="0.25">
      <c r="A11493" s="1" t="s">
        <v>11501</v>
      </c>
    </row>
    <row r="11494" spans="1:1" x14ac:dyDescent="0.25">
      <c r="A11494" s="1" t="s">
        <v>11502</v>
      </c>
    </row>
    <row r="11495" spans="1:1" x14ac:dyDescent="0.25">
      <c r="A11495" s="1" t="s">
        <v>11503</v>
      </c>
    </row>
    <row r="11496" spans="1:1" x14ac:dyDescent="0.25">
      <c r="A11496" s="1" t="s">
        <v>11504</v>
      </c>
    </row>
    <row r="11497" spans="1:1" x14ac:dyDescent="0.25">
      <c r="A11497" s="1" t="s">
        <v>11505</v>
      </c>
    </row>
    <row r="11498" spans="1:1" x14ac:dyDescent="0.25">
      <c r="A11498" s="1" t="s">
        <v>11506</v>
      </c>
    </row>
    <row r="11499" spans="1:1" x14ac:dyDescent="0.25">
      <c r="A11499" s="1" t="s">
        <v>11507</v>
      </c>
    </row>
    <row r="11500" spans="1:1" x14ac:dyDescent="0.25">
      <c r="A11500" s="1" t="s">
        <v>11508</v>
      </c>
    </row>
    <row r="11501" spans="1:1" x14ac:dyDescent="0.25">
      <c r="A11501" s="1" t="s">
        <v>11509</v>
      </c>
    </row>
    <row r="11502" spans="1:1" x14ac:dyDescent="0.25">
      <c r="A11502" s="1" t="s">
        <v>11510</v>
      </c>
    </row>
    <row r="11503" spans="1:1" x14ac:dyDescent="0.25">
      <c r="A11503" s="1" t="s">
        <v>11511</v>
      </c>
    </row>
    <row r="11504" spans="1:1" x14ac:dyDescent="0.25">
      <c r="A11504" s="1" t="s">
        <v>11512</v>
      </c>
    </row>
    <row r="11505" spans="1:1" x14ac:dyDescent="0.25">
      <c r="A11505" s="1" t="s">
        <v>11513</v>
      </c>
    </row>
    <row r="11506" spans="1:1" x14ac:dyDescent="0.25">
      <c r="A11506" s="1" t="s">
        <v>11514</v>
      </c>
    </row>
    <row r="11507" spans="1:1" x14ac:dyDescent="0.25">
      <c r="A11507" s="1" t="s">
        <v>11515</v>
      </c>
    </row>
    <row r="11508" spans="1:1" x14ac:dyDescent="0.25">
      <c r="A11508" s="1" t="s">
        <v>11516</v>
      </c>
    </row>
    <row r="11509" spans="1:1" x14ac:dyDescent="0.25">
      <c r="A11509" s="1" t="s">
        <v>11517</v>
      </c>
    </row>
    <row r="11510" spans="1:1" x14ac:dyDescent="0.25">
      <c r="A11510" s="1" t="s">
        <v>11518</v>
      </c>
    </row>
    <row r="11511" spans="1:1" x14ac:dyDescent="0.25">
      <c r="A11511" s="1" t="s">
        <v>11519</v>
      </c>
    </row>
    <row r="11512" spans="1:1" x14ac:dyDescent="0.25">
      <c r="A11512" s="1" t="s">
        <v>11520</v>
      </c>
    </row>
    <row r="11513" spans="1:1" x14ac:dyDescent="0.25">
      <c r="A11513" s="1" t="s">
        <v>11521</v>
      </c>
    </row>
    <row r="11514" spans="1:1" x14ac:dyDescent="0.25">
      <c r="A11514" s="1" t="s">
        <v>11522</v>
      </c>
    </row>
    <row r="11515" spans="1:1" x14ac:dyDescent="0.25">
      <c r="A11515" s="1" t="s">
        <v>11523</v>
      </c>
    </row>
    <row r="11516" spans="1:1" x14ac:dyDescent="0.25">
      <c r="A11516" s="1" t="s">
        <v>11524</v>
      </c>
    </row>
    <row r="11517" spans="1:1" x14ac:dyDescent="0.25">
      <c r="A11517" s="1" t="s">
        <v>11525</v>
      </c>
    </row>
    <row r="11518" spans="1:1" x14ac:dyDescent="0.25">
      <c r="A11518" s="1" t="s">
        <v>11526</v>
      </c>
    </row>
    <row r="11519" spans="1:1" x14ac:dyDescent="0.25">
      <c r="A11519" s="1" t="s">
        <v>11527</v>
      </c>
    </row>
    <row r="11520" spans="1:1" x14ac:dyDescent="0.25">
      <c r="A11520" s="1" t="s">
        <v>11528</v>
      </c>
    </row>
    <row r="11521" spans="1:1" x14ac:dyDescent="0.25">
      <c r="A11521" s="1" t="s">
        <v>11529</v>
      </c>
    </row>
    <row r="11522" spans="1:1" x14ac:dyDescent="0.25">
      <c r="A11522" s="1" t="s">
        <v>11530</v>
      </c>
    </row>
    <row r="11523" spans="1:1" x14ac:dyDescent="0.25">
      <c r="A11523" s="1" t="s">
        <v>11531</v>
      </c>
    </row>
    <row r="11524" spans="1:1" x14ac:dyDescent="0.25">
      <c r="A11524" s="1" t="s">
        <v>11532</v>
      </c>
    </row>
    <row r="11525" spans="1:1" x14ac:dyDescent="0.25">
      <c r="A11525" s="1" t="s">
        <v>11533</v>
      </c>
    </row>
    <row r="11526" spans="1:1" x14ac:dyDescent="0.25">
      <c r="A11526" s="1" t="s">
        <v>11534</v>
      </c>
    </row>
    <row r="11527" spans="1:1" x14ac:dyDescent="0.25">
      <c r="A11527" s="1" t="s">
        <v>11535</v>
      </c>
    </row>
    <row r="11528" spans="1:1" x14ac:dyDescent="0.25">
      <c r="A11528" s="1" t="s">
        <v>11536</v>
      </c>
    </row>
    <row r="11529" spans="1:1" x14ac:dyDescent="0.25">
      <c r="A11529" s="1" t="s">
        <v>11537</v>
      </c>
    </row>
    <row r="11530" spans="1:1" x14ac:dyDescent="0.25">
      <c r="A11530" s="1" t="s">
        <v>11538</v>
      </c>
    </row>
    <row r="11531" spans="1:1" x14ac:dyDescent="0.25">
      <c r="A11531" s="1" t="s">
        <v>11539</v>
      </c>
    </row>
    <row r="11532" spans="1:1" x14ac:dyDescent="0.25">
      <c r="A11532" s="1" t="s">
        <v>11540</v>
      </c>
    </row>
    <row r="11533" spans="1:1" x14ac:dyDescent="0.25">
      <c r="A11533" s="1" t="s">
        <v>11541</v>
      </c>
    </row>
    <row r="11534" spans="1:1" x14ac:dyDescent="0.25">
      <c r="A11534" s="1" t="s">
        <v>11542</v>
      </c>
    </row>
    <row r="11535" spans="1:1" x14ac:dyDescent="0.25">
      <c r="A11535" s="1" t="s">
        <v>11543</v>
      </c>
    </row>
    <row r="11536" spans="1:1" x14ac:dyDescent="0.25">
      <c r="A11536" s="1" t="s">
        <v>11544</v>
      </c>
    </row>
    <row r="11537" spans="1:1" x14ac:dyDescent="0.25">
      <c r="A11537" s="1" t="s">
        <v>11545</v>
      </c>
    </row>
    <row r="11538" spans="1:1" x14ac:dyDescent="0.25">
      <c r="A11538" s="1" t="s">
        <v>11546</v>
      </c>
    </row>
    <row r="11539" spans="1:1" x14ac:dyDescent="0.25">
      <c r="A11539" s="1" t="s">
        <v>11547</v>
      </c>
    </row>
    <row r="11540" spans="1:1" x14ac:dyDescent="0.25">
      <c r="A11540" s="1" t="s">
        <v>11548</v>
      </c>
    </row>
    <row r="11541" spans="1:1" x14ac:dyDescent="0.25">
      <c r="A11541" s="1" t="s">
        <v>11549</v>
      </c>
    </row>
    <row r="11542" spans="1:1" x14ac:dyDescent="0.25">
      <c r="A11542" s="1" t="s">
        <v>11550</v>
      </c>
    </row>
    <row r="11543" spans="1:1" x14ac:dyDescent="0.25">
      <c r="A11543" s="1" t="s">
        <v>11551</v>
      </c>
    </row>
    <row r="11544" spans="1:1" x14ac:dyDescent="0.25">
      <c r="A11544" s="1" t="s">
        <v>11552</v>
      </c>
    </row>
    <row r="11545" spans="1:1" x14ac:dyDescent="0.25">
      <c r="A11545" s="1" t="s">
        <v>11553</v>
      </c>
    </row>
    <row r="11546" spans="1:1" x14ac:dyDescent="0.25">
      <c r="A11546" s="1" t="s">
        <v>11554</v>
      </c>
    </row>
    <row r="11547" spans="1:1" x14ac:dyDescent="0.25">
      <c r="A11547" s="1" t="s">
        <v>11555</v>
      </c>
    </row>
    <row r="11548" spans="1:1" x14ac:dyDescent="0.25">
      <c r="A11548" s="1" t="s">
        <v>11556</v>
      </c>
    </row>
    <row r="11549" spans="1:1" x14ac:dyDescent="0.25">
      <c r="A11549" s="1" t="s">
        <v>11557</v>
      </c>
    </row>
    <row r="11550" spans="1:1" x14ac:dyDescent="0.25">
      <c r="A11550" s="1" t="s">
        <v>11558</v>
      </c>
    </row>
    <row r="11551" spans="1:1" x14ac:dyDescent="0.25">
      <c r="A11551" s="1" t="s">
        <v>11559</v>
      </c>
    </row>
    <row r="11552" spans="1:1" x14ac:dyDescent="0.25">
      <c r="A11552" s="1" t="s">
        <v>11560</v>
      </c>
    </row>
    <row r="11553" spans="1:1" x14ac:dyDescent="0.25">
      <c r="A11553" s="1" t="s">
        <v>11561</v>
      </c>
    </row>
    <row r="11554" spans="1:1" x14ac:dyDescent="0.25">
      <c r="A11554" s="1" t="s">
        <v>11562</v>
      </c>
    </row>
    <row r="11555" spans="1:1" x14ac:dyDescent="0.25">
      <c r="A11555" s="1" t="s">
        <v>11563</v>
      </c>
    </row>
    <row r="11556" spans="1:1" x14ac:dyDescent="0.25">
      <c r="A11556" s="1" t="s">
        <v>11564</v>
      </c>
    </row>
    <row r="11557" spans="1:1" x14ac:dyDescent="0.25">
      <c r="A11557" s="1" t="s">
        <v>11565</v>
      </c>
    </row>
    <row r="11558" spans="1:1" x14ac:dyDescent="0.25">
      <c r="A11558" s="1" t="s">
        <v>11566</v>
      </c>
    </row>
    <row r="11559" spans="1:1" x14ac:dyDescent="0.25">
      <c r="A11559" s="1" t="s">
        <v>11567</v>
      </c>
    </row>
    <row r="11560" spans="1:1" x14ac:dyDescent="0.25">
      <c r="A11560" s="1" t="s">
        <v>11568</v>
      </c>
    </row>
    <row r="11561" spans="1:1" x14ac:dyDescent="0.25">
      <c r="A11561" s="1" t="s">
        <v>11569</v>
      </c>
    </row>
    <row r="11562" spans="1:1" x14ac:dyDescent="0.25">
      <c r="A11562" s="1" t="s">
        <v>11570</v>
      </c>
    </row>
    <row r="11563" spans="1:1" x14ac:dyDescent="0.25">
      <c r="A11563" s="1" t="s">
        <v>11571</v>
      </c>
    </row>
    <row r="11564" spans="1:1" x14ac:dyDescent="0.25">
      <c r="A11564" s="1" t="s">
        <v>11572</v>
      </c>
    </row>
    <row r="11565" spans="1:1" x14ac:dyDescent="0.25">
      <c r="A11565" s="1" t="s">
        <v>11573</v>
      </c>
    </row>
    <row r="11566" spans="1:1" x14ac:dyDescent="0.25">
      <c r="A11566" s="1" t="s">
        <v>11574</v>
      </c>
    </row>
    <row r="11567" spans="1:1" x14ac:dyDescent="0.25">
      <c r="A11567" s="1" t="s">
        <v>11575</v>
      </c>
    </row>
    <row r="11568" spans="1:1" x14ac:dyDescent="0.25">
      <c r="A11568" s="1" t="s">
        <v>11576</v>
      </c>
    </row>
    <row r="11569" spans="1:1" x14ac:dyDescent="0.25">
      <c r="A11569" s="1" t="s">
        <v>11577</v>
      </c>
    </row>
    <row r="11570" spans="1:1" x14ac:dyDescent="0.25">
      <c r="A11570" s="1" t="s">
        <v>11578</v>
      </c>
    </row>
    <row r="11571" spans="1:1" x14ac:dyDescent="0.25">
      <c r="A11571" s="1" t="s">
        <v>11579</v>
      </c>
    </row>
    <row r="11572" spans="1:1" x14ac:dyDescent="0.25">
      <c r="A11572" s="1" t="s">
        <v>11580</v>
      </c>
    </row>
    <row r="11573" spans="1:1" x14ac:dyDescent="0.25">
      <c r="A11573" s="1" t="s">
        <v>11581</v>
      </c>
    </row>
    <row r="11574" spans="1:1" x14ac:dyDescent="0.25">
      <c r="A11574" s="1" t="s">
        <v>11582</v>
      </c>
    </row>
    <row r="11575" spans="1:1" x14ac:dyDescent="0.25">
      <c r="A11575" s="1" t="s">
        <v>11583</v>
      </c>
    </row>
    <row r="11576" spans="1:1" x14ac:dyDescent="0.25">
      <c r="A11576" s="1" t="s">
        <v>11584</v>
      </c>
    </row>
    <row r="11577" spans="1:1" x14ac:dyDescent="0.25">
      <c r="A11577" s="1" t="s">
        <v>11585</v>
      </c>
    </row>
    <row r="11578" spans="1:1" x14ac:dyDescent="0.25">
      <c r="A11578" s="1" t="s">
        <v>11587</v>
      </c>
    </row>
    <row r="11579" spans="1:1" x14ac:dyDescent="0.25">
      <c r="A11579" s="1" t="s">
        <v>11588</v>
      </c>
    </row>
    <row r="11580" spans="1:1" x14ac:dyDescent="0.25">
      <c r="A11580" s="1" t="s">
        <v>11589</v>
      </c>
    </row>
    <row r="11581" spans="1:1" x14ac:dyDescent="0.25">
      <c r="A11581" s="1" t="s">
        <v>11590</v>
      </c>
    </row>
    <row r="11582" spans="1:1" x14ac:dyDescent="0.25">
      <c r="A11582" s="1" t="s">
        <v>11591</v>
      </c>
    </row>
    <row r="11583" spans="1:1" x14ac:dyDescent="0.25">
      <c r="A11583" s="1" t="s">
        <v>11592</v>
      </c>
    </row>
    <row r="11584" spans="1:1" x14ac:dyDescent="0.25">
      <c r="A11584" s="1" t="s">
        <v>11593</v>
      </c>
    </row>
    <row r="11585" spans="1:1" x14ac:dyDescent="0.25">
      <c r="A11585" s="1" t="s">
        <v>11594</v>
      </c>
    </row>
    <row r="11586" spans="1:1" x14ac:dyDescent="0.25">
      <c r="A11586" s="1" t="s">
        <v>11595</v>
      </c>
    </row>
    <row r="11587" spans="1:1" x14ac:dyDescent="0.25">
      <c r="A11587" s="1" t="s">
        <v>11596</v>
      </c>
    </row>
    <row r="11588" spans="1:1" x14ac:dyDescent="0.25">
      <c r="A11588" s="1" t="s">
        <v>11597</v>
      </c>
    </row>
    <row r="11589" spans="1:1" x14ac:dyDescent="0.25">
      <c r="A11589" s="1" t="s">
        <v>11598</v>
      </c>
    </row>
    <row r="11590" spans="1:1" x14ac:dyDescent="0.25">
      <c r="A11590" s="1" t="s">
        <v>11599</v>
      </c>
    </row>
    <row r="11591" spans="1:1" x14ac:dyDescent="0.25">
      <c r="A11591" s="1" t="s">
        <v>11600</v>
      </c>
    </row>
    <row r="11592" spans="1:1" x14ac:dyDescent="0.25">
      <c r="A11592" s="1" t="s">
        <v>11601</v>
      </c>
    </row>
    <row r="11593" spans="1:1" x14ac:dyDescent="0.25">
      <c r="A11593" s="1" t="s">
        <v>11602</v>
      </c>
    </row>
    <row r="11594" spans="1:1" x14ac:dyDescent="0.25">
      <c r="A11594" s="1" t="s">
        <v>11603</v>
      </c>
    </row>
    <row r="11595" spans="1:1" x14ac:dyDescent="0.25">
      <c r="A11595" s="1" t="s">
        <v>11604</v>
      </c>
    </row>
    <row r="11596" spans="1:1" x14ac:dyDescent="0.25">
      <c r="A11596" s="1" t="s">
        <v>11605</v>
      </c>
    </row>
    <row r="11597" spans="1:1" x14ac:dyDescent="0.25">
      <c r="A11597" s="1" t="s">
        <v>11606</v>
      </c>
    </row>
    <row r="11598" spans="1:1" x14ac:dyDescent="0.25">
      <c r="A11598" s="1" t="s">
        <v>11607</v>
      </c>
    </row>
    <row r="11599" spans="1:1" x14ac:dyDescent="0.25">
      <c r="A11599" s="1" t="s">
        <v>11608</v>
      </c>
    </row>
    <row r="11600" spans="1:1" x14ac:dyDescent="0.25">
      <c r="A11600" s="1" t="s">
        <v>11609</v>
      </c>
    </row>
    <row r="11601" spans="1:1" x14ac:dyDescent="0.25">
      <c r="A11601" s="1" t="s">
        <v>11610</v>
      </c>
    </row>
    <row r="11602" spans="1:1" x14ac:dyDescent="0.25">
      <c r="A11602" s="1" t="s">
        <v>11611</v>
      </c>
    </row>
    <row r="11603" spans="1:1" x14ac:dyDescent="0.25">
      <c r="A11603" s="1" t="s">
        <v>11612</v>
      </c>
    </row>
    <row r="11604" spans="1:1" x14ac:dyDescent="0.25">
      <c r="A11604" s="1" t="s">
        <v>11613</v>
      </c>
    </row>
    <row r="11605" spans="1:1" x14ac:dyDescent="0.25">
      <c r="A11605" s="1" t="s">
        <v>11614</v>
      </c>
    </row>
    <row r="11606" spans="1:1" x14ac:dyDescent="0.25">
      <c r="A11606" s="1" t="s">
        <v>11615</v>
      </c>
    </row>
    <row r="11607" spans="1:1" x14ac:dyDescent="0.25">
      <c r="A11607" s="1" t="s">
        <v>11616</v>
      </c>
    </row>
    <row r="11608" spans="1:1" x14ac:dyDescent="0.25">
      <c r="A11608" s="1" t="s">
        <v>11617</v>
      </c>
    </row>
    <row r="11609" spans="1:1" x14ac:dyDescent="0.25">
      <c r="A11609" s="1" t="s">
        <v>11618</v>
      </c>
    </row>
    <row r="11610" spans="1:1" x14ac:dyDescent="0.25">
      <c r="A11610" s="1" t="s">
        <v>11619</v>
      </c>
    </row>
    <row r="11611" spans="1:1" x14ac:dyDescent="0.25">
      <c r="A11611" s="1" t="s">
        <v>11620</v>
      </c>
    </row>
    <row r="11612" spans="1:1" x14ac:dyDescent="0.25">
      <c r="A11612" s="1" t="s">
        <v>11621</v>
      </c>
    </row>
    <row r="11613" spans="1:1" x14ac:dyDescent="0.25">
      <c r="A11613" s="1" t="s">
        <v>11622</v>
      </c>
    </row>
    <row r="11614" spans="1:1" x14ac:dyDescent="0.25">
      <c r="A11614" s="1" t="s">
        <v>11623</v>
      </c>
    </row>
    <row r="11615" spans="1:1" x14ac:dyDescent="0.25">
      <c r="A11615" s="1" t="s">
        <v>11624</v>
      </c>
    </row>
    <row r="11616" spans="1:1" x14ac:dyDescent="0.25">
      <c r="A11616" s="1" t="s">
        <v>11625</v>
      </c>
    </row>
    <row r="11617" spans="1:1" x14ac:dyDescent="0.25">
      <c r="A11617" s="1" t="s">
        <v>11626</v>
      </c>
    </row>
    <row r="11618" spans="1:1" x14ac:dyDescent="0.25">
      <c r="A11618" s="1" t="s">
        <v>11627</v>
      </c>
    </row>
    <row r="11619" spans="1:1" x14ac:dyDescent="0.25">
      <c r="A11619" s="1" t="s">
        <v>11628</v>
      </c>
    </row>
    <row r="11620" spans="1:1" x14ac:dyDescent="0.25">
      <c r="A11620" s="1" t="s">
        <v>11629</v>
      </c>
    </row>
    <row r="11621" spans="1:1" x14ac:dyDescent="0.25">
      <c r="A11621" s="1" t="s">
        <v>11630</v>
      </c>
    </row>
    <row r="11622" spans="1:1" x14ac:dyDescent="0.25">
      <c r="A11622" s="1" t="s">
        <v>11631</v>
      </c>
    </row>
    <row r="11623" spans="1:1" x14ac:dyDescent="0.25">
      <c r="A11623" s="1" t="s">
        <v>11632</v>
      </c>
    </row>
    <row r="11624" spans="1:1" x14ac:dyDescent="0.25">
      <c r="A11624" s="1" t="s">
        <v>11633</v>
      </c>
    </row>
    <row r="11625" spans="1:1" x14ac:dyDescent="0.25">
      <c r="A11625" s="1" t="s">
        <v>11634</v>
      </c>
    </row>
    <row r="11626" spans="1:1" x14ac:dyDescent="0.25">
      <c r="A11626" s="1" t="s">
        <v>11635</v>
      </c>
    </row>
    <row r="11627" spans="1:1" x14ac:dyDescent="0.25">
      <c r="A11627" s="1" t="s">
        <v>11636</v>
      </c>
    </row>
    <row r="11628" spans="1:1" x14ac:dyDescent="0.25">
      <c r="A11628" s="1" t="s">
        <v>11637</v>
      </c>
    </row>
    <row r="11629" spans="1:1" x14ac:dyDescent="0.25">
      <c r="A11629" s="1" t="s">
        <v>11638</v>
      </c>
    </row>
    <row r="11630" spans="1:1" x14ac:dyDescent="0.25">
      <c r="A11630" s="1" t="s">
        <v>11639</v>
      </c>
    </row>
    <row r="11631" spans="1:1" x14ac:dyDescent="0.25">
      <c r="A11631" s="1" t="s">
        <v>11640</v>
      </c>
    </row>
    <row r="11632" spans="1:1" x14ac:dyDescent="0.25">
      <c r="A11632" s="1" t="s">
        <v>11641</v>
      </c>
    </row>
    <row r="11633" spans="1:1" x14ac:dyDescent="0.25">
      <c r="A11633" s="1" t="s">
        <v>11642</v>
      </c>
    </row>
    <row r="11634" spans="1:1" x14ac:dyDescent="0.25">
      <c r="A11634" s="1" t="s">
        <v>11643</v>
      </c>
    </row>
    <row r="11635" spans="1:1" x14ac:dyDescent="0.25">
      <c r="A11635" s="1" t="s">
        <v>11644</v>
      </c>
    </row>
    <row r="11636" spans="1:1" x14ac:dyDescent="0.25">
      <c r="A11636" s="1" t="s">
        <v>11645</v>
      </c>
    </row>
    <row r="11637" spans="1:1" x14ac:dyDescent="0.25">
      <c r="A11637" s="1" t="s">
        <v>11646</v>
      </c>
    </row>
    <row r="11638" spans="1:1" x14ac:dyDescent="0.25">
      <c r="A11638" s="1" t="s">
        <v>11647</v>
      </c>
    </row>
    <row r="11639" spans="1:1" x14ac:dyDescent="0.25">
      <c r="A11639" s="1" t="s">
        <v>11648</v>
      </c>
    </row>
    <row r="11640" spans="1:1" x14ac:dyDescent="0.25">
      <c r="A11640" s="1" t="s">
        <v>11649</v>
      </c>
    </row>
    <row r="11641" spans="1:1" x14ac:dyDescent="0.25">
      <c r="A11641" s="1" t="s">
        <v>11650</v>
      </c>
    </row>
    <row r="11642" spans="1:1" x14ac:dyDescent="0.25">
      <c r="A11642" s="1" t="s">
        <v>11651</v>
      </c>
    </row>
    <row r="11643" spans="1:1" x14ac:dyDescent="0.25">
      <c r="A11643" s="1" t="s">
        <v>11652</v>
      </c>
    </row>
    <row r="11644" spans="1:1" x14ac:dyDescent="0.25">
      <c r="A11644" s="1" t="s">
        <v>11653</v>
      </c>
    </row>
    <row r="11645" spans="1:1" x14ac:dyDescent="0.25">
      <c r="A11645" s="1" t="s">
        <v>11654</v>
      </c>
    </row>
    <row r="11646" spans="1:1" x14ac:dyDescent="0.25">
      <c r="A11646" s="1" t="s">
        <v>11655</v>
      </c>
    </row>
    <row r="11647" spans="1:1" x14ac:dyDescent="0.25">
      <c r="A11647" s="1" t="s">
        <v>11656</v>
      </c>
    </row>
    <row r="11648" spans="1:1" x14ac:dyDescent="0.25">
      <c r="A11648" s="1" t="s">
        <v>11657</v>
      </c>
    </row>
    <row r="11649" spans="1:1" x14ac:dyDescent="0.25">
      <c r="A11649" s="1" t="s">
        <v>11658</v>
      </c>
    </row>
    <row r="11650" spans="1:1" x14ac:dyDescent="0.25">
      <c r="A11650" s="1" t="s">
        <v>11659</v>
      </c>
    </row>
    <row r="11651" spans="1:1" x14ac:dyDescent="0.25">
      <c r="A11651" s="1" t="s">
        <v>11660</v>
      </c>
    </row>
    <row r="11652" spans="1:1" x14ac:dyDescent="0.25">
      <c r="A11652" s="1" t="s">
        <v>11661</v>
      </c>
    </row>
    <row r="11653" spans="1:1" x14ac:dyDescent="0.25">
      <c r="A11653" s="1" t="s">
        <v>11662</v>
      </c>
    </row>
    <row r="11654" spans="1:1" x14ac:dyDescent="0.25">
      <c r="A11654" s="1" t="s">
        <v>11663</v>
      </c>
    </row>
    <row r="11655" spans="1:1" x14ac:dyDescent="0.25">
      <c r="A11655" s="1" t="s">
        <v>11664</v>
      </c>
    </row>
    <row r="11656" spans="1:1" x14ac:dyDescent="0.25">
      <c r="A11656" s="1" t="s">
        <v>11665</v>
      </c>
    </row>
    <row r="11657" spans="1:1" x14ac:dyDescent="0.25">
      <c r="A11657" s="1" t="s">
        <v>11666</v>
      </c>
    </row>
    <row r="11658" spans="1:1" x14ac:dyDescent="0.25">
      <c r="A11658" s="1" t="s">
        <v>11667</v>
      </c>
    </row>
    <row r="11659" spans="1:1" x14ac:dyDescent="0.25">
      <c r="A11659" s="1" t="s">
        <v>11668</v>
      </c>
    </row>
    <row r="11660" spans="1:1" x14ac:dyDescent="0.25">
      <c r="A11660" s="1" t="s">
        <v>11669</v>
      </c>
    </row>
    <row r="11661" spans="1:1" x14ac:dyDescent="0.25">
      <c r="A11661" s="1" t="s">
        <v>11670</v>
      </c>
    </row>
    <row r="11662" spans="1:1" x14ac:dyDescent="0.25">
      <c r="A11662" s="1" t="s">
        <v>11671</v>
      </c>
    </row>
    <row r="11663" spans="1:1" x14ac:dyDescent="0.25">
      <c r="A11663" s="1" t="s">
        <v>11672</v>
      </c>
    </row>
    <row r="11664" spans="1:1" x14ac:dyDescent="0.25">
      <c r="A11664" s="1" t="s">
        <v>11673</v>
      </c>
    </row>
    <row r="11665" spans="1:1" x14ac:dyDescent="0.25">
      <c r="A11665" s="1" t="s">
        <v>11674</v>
      </c>
    </row>
    <row r="11666" spans="1:1" x14ac:dyDescent="0.25">
      <c r="A11666" s="1" t="s">
        <v>11675</v>
      </c>
    </row>
    <row r="11667" spans="1:1" x14ac:dyDescent="0.25">
      <c r="A11667" s="1" t="s">
        <v>11676</v>
      </c>
    </row>
    <row r="11668" spans="1:1" x14ac:dyDescent="0.25">
      <c r="A11668" s="1" t="s">
        <v>11677</v>
      </c>
    </row>
    <row r="11669" spans="1:1" x14ac:dyDescent="0.25">
      <c r="A11669" s="1" t="s">
        <v>11678</v>
      </c>
    </row>
    <row r="11670" spans="1:1" x14ac:dyDescent="0.25">
      <c r="A11670" s="1" t="s">
        <v>11679</v>
      </c>
    </row>
    <row r="11671" spans="1:1" x14ac:dyDescent="0.25">
      <c r="A11671" s="1" t="s">
        <v>11680</v>
      </c>
    </row>
    <row r="11672" spans="1:1" x14ac:dyDescent="0.25">
      <c r="A11672" s="1" t="s">
        <v>11681</v>
      </c>
    </row>
    <row r="11673" spans="1:1" x14ac:dyDescent="0.25">
      <c r="A11673" s="1" t="s">
        <v>11682</v>
      </c>
    </row>
    <row r="11674" spans="1:1" x14ac:dyDescent="0.25">
      <c r="A11674" s="1" t="s">
        <v>11683</v>
      </c>
    </row>
    <row r="11675" spans="1:1" x14ac:dyDescent="0.25">
      <c r="A11675" s="1" t="s">
        <v>11684</v>
      </c>
    </row>
    <row r="11676" spans="1:1" x14ac:dyDescent="0.25">
      <c r="A11676" s="1" t="s">
        <v>11685</v>
      </c>
    </row>
    <row r="11677" spans="1:1" x14ac:dyDescent="0.25">
      <c r="A11677" s="1" t="s">
        <v>11686</v>
      </c>
    </row>
    <row r="11678" spans="1:1" x14ac:dyDescent="0.25">
      <c r="A11678" s="1" t="s">
        <v>11687</v>
      </c>
    </row>
    <row r="11679" spans="1:1" x14ac:dyDescent="0.25">
      <c r="A11679" s="1" t="s">
        <v>11688</v>
      </c>
    </row>
    <row r="11680" spans="1:1" x14ac:dyDescent="0.25">
      <c r="A11680" s="1" t="s">
        <v>11689</v>
      </c>
    </row>
    <row r="11681" spans="1:1" x14ac:dyDescent="0.25">
      <c r="A11681" s="1" t="s">
        <v>11690</v>
      </c>
    </row>
    <row r="11682" spans="1:1" x14ac:dyDescent="0.25">
      <c r="A11682" s="1" t="s">
        <v>11691</v>
      </c>
    </row>
    <row r="11683" spans="1:1" x14ac:dyDescent="0.25">
      <c r="A11683" s="1" t="s">
        <v>11692</v>
      </c>
    </row>
    <row r="11684" spans="1:1" x14ac:dyDescent="0.25">
      <c r="A11684" s="1" t="s">
        <v>11693</v>
      </c>
    </row>
    <row r="11685" spans="1:1" x14ac:dyDescent="0.25">
      <c r="A11685" s="1" t="s">
        <v>11694</v>
      </c>
    </row>
    <row r="11686" spans="1:1" x14ac:dyDescent="0.25">
      <c r="A11686" s="1" t="s">
        <v>11695</v>
      </c>
    </row>
    <row r="11687" spans="1:1" x14ac:dyDescent="0.25">
      <c r="A11687" s="1" t="s">
        <v>11696</v>
      </c>
    </row>
    <row r="11688" spans="1:1" x14ac:dyDescent="0.25">
      <c r="A11688" s="1" t="s">
        <v>11697</v>
      </c>
    </row>
    <row r="11689" spans="1:1" x14ac:dyDescent="0.25">
      <c r="A11689" s="1" t="s">
        <v>11698</v>
      </c>
    </row>
    <row r="11690" spans="1:1" x14ac:dyDescent="0.25">
      <c r="A11690" s="1" t="s">
        <v>11699</v>
      </c>
    </row>
    <row r="11691" spans="1:1" x14ac:dyDescent="0.25">
      <c r="A11691" s="1" t="s">
        <v>11700</v>
      </c>
    </row>
    <row r="11692" spans="1:1" x14ac:dyDescent="0.25">
      <c r="A11692" s="1" t="s">
        <v>11701</v>
      </c>
    </row>
    <row r="11693" spans="1:1" x14ac:dyDescent="0.25">
      <c r="A11693" s="1" t="s">
        <v>11702</v>
      </c>
    </row>
    <row r="11694" spans="1:1" x14ac:dyDescent="0.25">
      <c r="A11694" s="1" t="s">
        <v>11703</v>
      </c>
    </row>
    <row r="11695" spans="1:1" x14ac:dyDescent="0.25">
      <c r="A11695" s="1" t="s">
        <v>11704</v>
      </c>
    </row>
    <row r="11696" spans="1:1" x14ac:dyDescent="0.25">
      <c r="A11696" s="1" t="s">
        <v>11705</v>
      </c>
    </row>
    <row r="11697" spans="1:1" x14ac:dyDescent="0.25">
      <c r="A11697" s="1" t="s">
        <v>11706</v>
      </c>
    </row>
    <row r="11698" spans="1:1" x14ac:dyDescent="0.25">
      <c r="A11698" s="1" t="s">
        <v>11707</v>
      </c>
    </row>
    <row r="11699" spans="1:1" x14ac:dyDescent="0.25">
      <c r="A11699" s="1" t="s">
        <v>11708</v>
      </c>
    </row>
    <row r="11700" spans="1:1" x14ac:dyDescent="0.25">
      <c r="A11700" s="1" t="s">
        <v>11709</v>
      </c>
    </row>
    <row r="11701" spans="1:1" x14ac:dyDescent="0.25">
      <c r="A11701" s="1" t="s">
        <v>11710</v>
      </c>
    </row>
    <row r="11702" spans="1:1" x14ac:dyDescent="0.25">
      <c r="A11702" s="1" t="s">
        <v>11711</v>
      </c>
    </row>
    <row r="11703" spans="1:1" x14ac:dyDescent="0.25">
      <c r="A11703" s="1" t="s">
        <v>11712</v>
      </c>
    </row>
    <row r="11704" spans="1:1" x14ac:dyDescent="0.25">
      <c r="A11704" s="1" t="s">
        <v>11713</v>
      </c>
    </row>
    <row r="11705" spans="1:1" x14ac:dyDescent="0.25">
      <c r="A11705" s="1" t="s">
        <v>11714</v>
      </c>
    </row>
    <row r="11706" spans="1:1" x14ac:dyDescent="0.25">
      <c r="A11706" s="1" t="s">
        <v>11715</v>
      </c>
    </row>
    <row r="11707" spans="1:1" x14ac:dyDescent="0.25">
      <c r="A11707" s="1" t="s">
        <v>11716</v>
      </c>
    </row>
    <row r="11708" spans="1:1" x14ac:dyDescent="0.25">
      <c r="A11708" s="2" t="s">
        <v>7050</v>
      </c>
    </row>
    <row r="11709" spans="1:1" x14ac:dyDescent="0.25">
      <c r="A11709" s="2" t="s">
        <v>10875</v>
      </c>
    </row>
    <row r="11710" spans="1:1" x14ac:dyDescent="0.25">
      <c r="A11710" s="2" t="s">
        <v>10556</v>
      </c>
    </row>
    <row r="11711" spans="1:1" x14ac:dyDescent="0.25">
      <c r="A11711" s="2" t="s">
        <v>11126</v>
      </c>
    </row>
    <row r="11712" spans="1:1" x14ac:dyDescent="0.25">
      <c r="A11712" s="2" t="s">
        <v>10542</v>
      </c>
    </row>
    <row r="11713" spans="1:1" x14ac:dyDescent="0.25">
      <c r="A11713" s="2" t="s">
        <v>8212</v>
      </c>
    </row>
    <row r="11714" spans="1:1" x14ac:dyDescent="0.25">
      <c r="A11714" s="2" t="s">
        <v>11409</v>
      </c>
    </row>
    <row r="11715" spans="1:1" x14ac:dyDescent="0.25">
      <c r="A11715" s="2" t="s">
        <v>8451</v>
      </c>
    </row>
    <row r="11716" spans="1:1" x14ac:dyDescent="0.25">
      <c r="A11716" s="2" t="s">
        <v>8629</v>
      </c>
    </row>
    <row r="11717" spans="1:1" x14ac:dyDescent="0.25">
      <c r="A11717" s="2" t="s">
        <v>8182</v>
      </c>
    </row>
    <row r="11718" spans="1:1" x14ac:dyDescent="0.25">
      <c r="A11718" s="2" t="s">
        <v>7269</v>
      </c>
    </row>
    <row r="11719" spans="1:1" x14ac:dyDescent="0.25">
      <c r="A11719" s="4" t="s">
        <v>11719</v>
      </c>
    </row>
    <row r="11720" spans="1:1" x14ac:dyDescent="0.25">
      <c r="A11720" s="4" t="s">
        <v>11720</v>
      </c>
    </row>
    <row r="11721" spans="1:1" x14ac:dyDescent="0.25">
      <c r="A11721" s="4" t="s">
        <v>11721</v>
      </c>
    </row>
    <row r="11722" spans="1:1" x14ac:dyDescent="0.25">
      <c r="A11722" s="4" t="s">
        <v>11722</v>
      </c>
    </row>
    <row r="11723" spans="1:1" x14ac:dyDescent="0.25">
      <c r="A11723" s="4" t="s">
        <v>11723</v>
      </c>
    </row>
    <row r="11724" spans="1:1" x14ac:dyDescent="0.25">
      <c r="A11724" s="4" t="s">
        <v>11724</v>
      </c>
    </row>
    <row r="11725" spans="1:1" x14ac:dyDescent="0.25">
      <c r="A11725" s="4" t="s">
        <v>11725</v>
      </c>
    </row>
    <row r="11726" spans="1:1" x14ac:dyDescent="0.25">
      <c r="A11726" s="4" t="s">
        <v>11726</v>
      </c>
    </row>
    <row r="11727" spans="1:1" x14ac:dyDescent="0.25">
      <c r="A11727" s="4" t="s">
        <v>11727</v>
      </c>
    </row>
    <row r="11728" spans="1:1" x14ac:dyDescent="0.25">
      <c r="A11728" s="4" t="s">
        <v>11728</v>
      </c>
    </row>
    <row r="11729" spans="1:1" x14ac:dyDescent="0.25">
      <c r="A11729" s="4" t="s">
        <v>11729</v>
      </c>
    </row>
    <row r="11730" spans="1:1" x14ac:dyDescent="0.25">
      <c r="A11730" s="4" t="s">
        <v>11730</v>
      </c>
    </row>
    <row r="11731" spans="1:1" x14ac:dyDescent="0.25">
      <c r="A11731" s="4" t="s">
        <v>11731</v>
      </c>
    </row>
    <row r="11732" spans="1:1" x14ac:dyDescent="0.25">
      <c r="A11732" s="4" t="s">
        <v>11732</v>
      </c>
    </row>
    <row r="11733" spans="1:1" x14ac:dyDescent="0.25">
      <c r="A11733" s="4" t="s">
        <v>11733</v>
      </c>
    </row>
    <row r="11734" spans="1:1" x14ac:dyDescent="0.25">
      <c r="A11734" s="4" t="s">
        <v>11734</v>
      </c>
    </row>
    <row r="11735" spans="1:1" x14ac:dyDescent="0.25">
      <c r="A11735" s="4" t="s">
        <v>11735</v>
      </c>
    </row>
    <row r="11736" spans="1:1" x14ac:dyDescent="0.25">
      <c r="A11736" s="4" t="s">
        <v>11736</v>
      </c>
    </row>
    <row r="11737" spans="1:1" x14ac:dyDescent="0.25">
      <c r="A11737" s="4" t="s">
        <v>11737</v>
      </c>
    </row>
    <row r="11738" spans="1:1" x14ac:dyDescent="0.25">
      <c r="A11738" s="4" t="s">
        <v>11738</v>
      </c>
    </row>
    <row r="11739" spans="1:1" x14ac:dyDescent="0.25">
      <c r="A11739" s="4" t="s">
        <v>11739</v>
      </c>
    </row>
    <row r="11740" spans="1:1" x14ac:dyDescent="0.25">
      <c r="A11740" s="4" t="s">
        <v>11740</v>
      </c>
    </row>
    <row r="11741" spans="1:1" x14ac:dyDescent="0.25">
      <c r="A11741" s="4" t="s">
        <v>11741</v>
      </c>
    </row>
    <row r="11742" spans="1:1" x14ac:dyDescent="0.25">
      <c r="A11742" s="4" t="s">
        <v>11742</v>
      </c>
    </row>
    <row r="11743" spans="1:1" x14ac:dyDescent="0.25">
      <c r="A11743" s="4" t="s">
        <v>11743</v>
      </c>
    </row>
    <row r="11744" spans="1:1" x14ac:dyDescent="0.25">
      <c r="A11744" s="4" t="s">
        <v>11744</v>
      </c>
    </row>
    <row r="11745" spans="1:1" x14ac:dyDescent="0.25">
      <c r="A11745" s="4" t="s">
        <v>11745</v>
      </c>
    </row>
    <row r="11746" spans="1:1" x14ac:dyDescent="0.25">
      <c r="A11746" s="4" t="s">
        <v>11746</v>
      </c>
    </row>
    <row r="11747" spans="1:1" x14ac:dyDescent="0.25">
      <c r="A11747" s="4" t="s">
        <v>11747</v>
      </c>
    </row>
    <row r="11748" spans="1:1" x14ac:dyDescent="0.25">
      <c r="A11748" s="4" t="s">
        <v>11748</v>
      </c>
    </row>
    <row r="11749" spans="1:1" x14ac:dyDescent="0.25">
      <c r="A11749" s="4" t="s">
        <v>11749</v>
      </c>
    </row>
    <row r="11750" spans="1:1" x14ac:dyDescent="0.25">
      <c r="A11750" s="4" t="s">
        <v>11750</v>
      </c>
    </row>
    <row r="11751" spans="1:1" x14ac:dyDescent="0.25">
      <c r="A11751" s="4" t="s">
        <v>11751</v>
      </c>
    </row>
    <row r="11752" spans="1:1" x14ac:dyDescent="0.25">
      <c r="A11752" s="4" t="s">
        <v>11752</v>
      </c>
    </row>
    <row r="11753" spans="1:1" x14ac:dyDescent="0.25">
      <c r="A11753" s="4" t="s">
        <v>11753</v>
      </c>
    </row>
    <row r="11754" spans="1:1" x14ac:dyDescent="0.25">
      <c r="A11754" s="4" t="s">
        <v>11754</v>
      </c>
    </row>
    <row r="11755" spans="1:1" x14ac:dyDescent="0.25">
      <c r="A11755" s="4" t="s">
        <v>11755</v>
      </c>
    </row>
    <row r="11756" spans="1:1" x14ac:dyDescent="0.25">
      <c r="A11756" s="4" t="s">
        <v>11756</v>
      </c>
    </row>
    <row r="11757" spans="1:1" x14ac:dyDescent="0.25">
      <c r="A11757" s="4" t="s">
        <v>11757</v>
      </c>
    </row>
    <row r="11758" spans="1:1" x14ac:dyDescent="0.25">
      <c r="A11758" s="4" t="s">
        <v>11758</v>
      </c>
    </row>
    <row r="11759" spans="1:1" x14ac:dyDescent="0.25">
      <c r="A11759" s="4" t="s">
        <v>11759</v>
      </c>
    </row>
    <row r="11760" spans="1:1" x14ac:dyDescent="0.25">
      <c r="A11760" s="4" t="s">
        <v>11760</v>
      </c>
    </row>
    <row r="11761" spans="1:1" x14ac:dyDescent="0.25">
      <c r="A11761" s="4" t="s">
        <v>11761</v>
      </c>
    </row>
    <row r="11762" spans="1:1" x14ac:dyDescent="0.25">
      <c r="A11762" s="4" t="s">
        <v>11762</v>
      </c>
    </row>
    <row r="11763" spans="1:1" x14ac:dyDescent="0.25">
      <c r="A11763" s="4" t="s">
        <v>11763</v>
      </c>
    </row>
    <row r="11764" spans="1:1" x14ac:dyDescent="0.25">
      <c r="A11764" s="4" t="s">
        <v>11764</v>
      </c>
    </row>
    <row r="11765" spans="1:1" x14ac:dyDescent="0.25">
      <c r="A11765" s="4" t="s">
        <v>11765</v>
      </c>
    </row>
    <row r="11766" spans="1:1" x14ac:dyDescent="0.25">
      <c r="A11766" s="4" t="s">
        <v>11766</v>
      </c>
    </row>
    <row r="11767" spans="1:1" x14ac:dyDescent="0.25">
      <c r="A11767" s="4" t="s">
        <v>11767</v>
      </c>
    </row>
    <row r="11768" spans="1:1" x14ac:dyDescent="0.25">
      <c r="A11768" s="4" t="s">
        <v>11768</v>
      </c>
    </row>
    <row r="11769" spans="1:1" x14ac:dyDescent="0.25">
      <c r="A11769" s="4" t="s">
        <v>11769</v>
      </c>
    </row>
    <row r="11770" spans="1:1" x14ac:dyDescent="0.25">
      <c r="A11770" s="4" t="s">
        <v>11770</v>
      </c>
    </row>
    <row r="11771" spans="1:1" x14ac:dyDescent="0.25">
      <c r="A11771" s="4" t="s">
        <v>11771</v>
      </c>
    </row>
    <row r="11772" spans="1:1" x14ac:dyDescent="0.25">
      <c r="A11772" s="4" t="s">
        <v>11772</v>
      </c>
    </row>
    <row r="11773" spans="1:1" x14ac:dyDescent="0.25">
      <c r="A11773" s="4" t="s">
        <v>11773</v>
      </c>
    </row>
    <row r="11774" spans="1:1" x14ac:dyDescent="0.25">
      <c r="A11774" s="4" t="s">
        <v>11774</v>
      </c>
    </row>
    <row r="11775" spans="1:1" x14ac:dyDescent="0.25">
      <c r="A11775" s="4" t="s">
        <v>11775</v>
      </c>
    </row>
    <row r="11776" spans="1:1" x14ac:dyDescent="0.25">
      <c r="A11776" s="4" t="s">
        <v>11776</v>
      </c>
    </row>
    <row r="11777" spans="1:1" x14ac:dyDescent="0.25">
      <c r="A11777" s="4" t="s">
        <v>11777</v>
      </c>
    </row>
    <row r="11778" spans="1:1" x14ac:dyDescent="0.25">
      <c r="A11778" s="4" t="s">
        <v>11778</v>
      </c>
    </row>
    <row r="11779" spans="1:1" x14ac:dyDescent="0.25">
      <c r="A11779" s="4" t="s">
        <v>11779</v>
      </c>
    </row>
    <row r="11780" spans="1:1" x14ac:dyDescent="0.25">
      <c r="A11780" s="4" t="s">
        <v>11780</v>
      </c>
    </row>
    <row r="11781" spans="1:1" x14ac:dyDescent="0.25">
      <c r="A11781" s="4" t="s">
        <v>11781</v>
      </c>
    </row>
    <row r="11782" spans="1:1" x14ac:dyDescent="0.25">
      <c r="A11782" s="4" t="s">
        <v>11782</v>
      </c>
    </row>
    <row r="11783" spans="1:1" x14ac:dyDescent="0.25">
      <c r="A11783" s="4" t="s">
        <v>11783</v>
      </c>
    </row>
    <row r="11784" spans="1:1" x14ac:dyDescent="0.25">
      <c r="A11784" s="4" t="s">
        <v>11784</v>
      </c>
    </row>
    <row r="11785" spans="1:1" x14ac:dyDescent="0.25">
      <c r="A11785" s="4" t="s">
        <v>11785</v>
      </c>
    </row>
    <row r="11786" spans="1:1" x14ac:dyDescent="0.25">
      <c r="A11786" s="4" t="s">
        <v>11786</v>
      </c>
    </row>
    <row r="11787" spans="1:1" x14ac:dyDescent="0.25">
      <c r="A11787" s="4" t="s">
        <v>11787</v>
      </c>
    </row>
    <row r="11788" spans="1:1" x14ac:dyDescent="0.25">
      <c r="A11788" s="4" t="s">
        <v>11788</v>
      </c>
    </row>
    <row r="11789" spans="1:1" x14ac:dyDescent="0.25">
      <c r="A11789" s="4" t="s">
        <v>11789</v>
      </c>
    </row>
    <row r="11790" spans="1:1" x14ac:dyDescent="0.25">
      <c r="A11790" s="4" t="s">
        <v>11790</v>
      </c>
    </row>
    <row r="11791" spans="1:1" x14ac:dyDescent="0.25">
      <c r="A11791" s="4" t="s">
        <v>11791</v>
      </c>
    </row>
    <row r="11792" spans="1:1" x14ac:dyDescent="0.25">
      <c r="A11792" s="4" t="s">
        <v>11792</v>
      </c>
    </row>
    <row r="11793" spans="1:1" x14ac:dyDescent="0.25">
      <c r="A11793" s="4" t="s">
        <v>11793</v>
      </c>
    </row>
    <row r="11794" spans="1:1" x14ac:dyDescent="0.25">
      <c r="A11794" s="4" t="s">
        <v>11794</v>
      </c>
    </row>
    <row r="11795" spans="1:1" x14ac:dyDescent="0.25">
      <c r="A11795" s="4" t="s">
        <v>11795</v>
      </c>
    </row>
    <row r="11796" spans="1:1" x14ac:dyDescent="0.25">
      <c r="A11796" s="4" t="s">
        <v>11796</v>
      </c>
    </row>
    <row r="11797" spans="1:1" x14ac:dyDescent="0.25">
      <c r="A11797" s="4" t="s">
        <v>11797</v>
      </c>
    </row>
    <row r="11798" spans="1:1" x14ac:dyDescent="0.25">
      <c r="A11798" s="4" t="s">
        <v>11798</v>
      </c>
    </row>
    <row r="11799" spans="1:1" x14ac:dyDescent="0.25">
      <c r="A11799" s="4" t="s">
        <v>11799</v>
      </c>
    </row>
    <row r="11800" spans="1:1" x14ac:dyDescent="0.25">
      <c r="A11800" s="4" t="s">
        <v>11800</v>
      </c>
    </row>
    <row r="11801" spans="1:1" x14ac:dyDescent="0.25">
      <c r="A11801" s="4" t="s">
        <v>11801</v>
      </c>
    </row>
    <row r="11802" spans="1:1" x14ac:dyDescent="0.25">
      <c r="A11802" s="4" t="s">
        <v>11802</v>
      </c>
    </row>
    <row r="11803" spans="1:1" x14ac:dyDescent="0.25">
      <c r="A11803" s="4" t="s">
        <v>11803</v>
      </c>
    </row>
    <row r="11804" spans="1:1" x14ac:dyDescent="0.25">
      <c r="A11804" s="4" t="s">
        <v>11804</v>
      </c>
    </row>
    <row r="11805" spans="1:1" x14ac:dyDescent="0.25">
      <c r="A11805" s="4" t="s">
        <v>11805</v>
      </c>
    </row>
    <row r="11806" spans="1:1" x14ac:dyDescent="0.25">
      <c r="A11806" s="4" t="s">
        <v>11806</v>
      </c>
    </row>
    <row r="11807" spans="1:1" x14ac:dyDescent="0.25">
      <c r="A11807" s="4" t="s">
        <v>11807</v>
      </c>
    </row>
    <row r="11808" spans="1:1" x14ac:dyDescent="0.25">
      <c r="A11808" s="4" t="s">
        <v>11808</v>
      </c>
    </row>
    <row r="11809" spans="1:1" x14ac:dyDescent="0.25">
      <c r="A11809" s="4" t="s">
        <v>11809</v>
      </c>
    </row>
    <row r="11810" spans="1:1" x14ac:dyDescent="0.25">
      <c r="A11810" s="4" t="s">
        <v>11810</v>
      </c>
    </row>
    <row r="11811" spans="1:1" x14ac:dyDescent="0.25">
      <c r="A11811" s="4" t="s">
        <v>11811</v>
      </c>
    </row>
    <row r="11812" spans="1:1" x14ac:dyDescent="0.25">
      <c r="A11812" s="4" t="s">
        <v>11812</v>
      </c>
    </row>
    <row r="11813" spans="1:1" x14ac:dyDescent="0.25">
      <c r="A11813" s="4" t="s">
        <v>11813</v>
      </c>
    </row>
    <row r="11814" spans="1:1" x14ac:dyDescent="0.25">
      <c r="A11814" s="4" t="s">
        <v>11814</v>
      </c>
    </row>
    <row r="11815" spans="1:1" x14ac:dyDescent="0.25">
      <c r="A11815" s="4" t="s">
        <v>11815</v>
      </c>
    </row>
    <row r="11816" spans="1:1" x14ac:dyDescent="0.25">
      <c r="A11816" s="4" t="s">
        <v>11816</v>
      </c>
    </row>
    <row r="11817" spans="1:1" x14ac:dyDescent="0.25">
      <c r="A11817" s="4" t="s">
        <v>11817</v>
      </c>
    </row>
    <row r="11818" spans="1:1" x14ac:dyDescent="0.25">
      <c r="A11818" s="4" t="s">
        <v>11818</v>
      </c>
    </row>
    <row r="11819" spans="1:1" x14ac:dyDescent="0.25">
      <c r="A11819" s="4" t="s">
        <v>11819</v>
      </c>
    </row>
    <row r="11820" spans="1:1" x14ac:dyDescent="0.25">
      <c r="A11820" s="4" t="s">
        <v>11820</v>
      </c>
    </row>
    <row r="11821" spans="1:1" x14ac:dyDescent="0.25">
      <c r="A11821" s="4" t="s">
        <v>11821</v>
      </c>
    </row>
    <row r="11822" spans="1:1" x14ac:dyDescent="0.25">
      <c r="A11822" s="4" t="s">
        <v>11822</v>
      </c>
    </row>
    <row r="11823" spans="1:1" x14ac:dyDescent="0.25">
      <c r="A11823" s="4" t="s">
        <v>11823</v>
      </c>
    </row>
    <row r="11824" spans="1:1" x14ac:dyDescent="0.25">
      <c r="A11824" s="4" t="s">
        <v>11824</v>
      </c>
    </row>
    <row r="11825" spans="1:1" x14ac:dyDescent="0.25">
      <c r="A11825" s="4" t="s">
        <v>11825</v>
      </c>
    </row>
    <row r="11826" spans="1:1" x14ac:dyDescent="0.25">
      <c r="A11826" s="4" t="s">
        <v>11826</v>
      </c>
    </row>
    <row r="11827" spans="1:1" x14ac:dyDescent="0.25">
      <c r="A11827" s="4" t="s">
        <v>11827</v>
      </c>
    </row>
    <row r="11828" spans="1:1" x14ac:dyDescent="0.25">
      <c r="A11828" s="4" t="s">
        <v>11828</v>
      </c>
    </row>
    <row r="11829" spans="1:1" x14ac:dyDescent="0.25">
      <c r="A11829" s="4" t="s">
        <v>11829</v>
      </c>
    </row>
    <row r="11830" spans="1:1" x14ac:dyDescent="0.25">
      <c r="A11830" s="4" t="s">
        <v>11830</v>
      </c>
    </row>
    <row r="11831" spans="1:1" x14ac:dyDescent="0.25">
      <c r="A11831" s="4" t="s">
        <v>11831</v>
      </c>
    </row>
    <row r="11832" spans="1:1" x14ac:dyDescent="0.25">
      <c r="A11832" s="4" t="s">
        <v>11832</v>
      </c>
    </row>
    <row r="11833" spans="1:1" x14ac:dyDescent="0.25">
      <c r="A11833" s="4" t="s">
        <v>11833</v>
      </c>
    </row>
    <row r="11834" spans="1:1" x14ac:dyDescent="0.25">
      <c r="A11834" s="4" t="s">
        <v>11834</v>
      </c>
    </row>
    <row r="11835" spans="1:1" x14ac:dyDescent="0.25">
      <c r="A11835" s="4" t="s">
        <v>11835</v>
      </c>
    </row>
    <row r="11836" spans="1:1" x14ac:dyDescent="0.25">
      <c r="A11836" s="4" t="s">
        <v>11836</v>
      </c>
    </row>
    <row r="11837" spans="1:1" x14ac:dyDescent="0.25">
      <c r="A11837" s="4" t="s">
        <v>11837</v>
      </c>
    </row>
    <row r="11838" spans="1:1" x14ac:dyDescent="0.25">
      <c r="A11838" s="4" t="s">
        <v>11838</v>
      </c>
    </row>
    <row r="11839" spans="1:1" x14ac:dyDescent="0.25">
      <c r="A11839" s="4" t="s">
        <v>11839</v>
      </c>
    </row>
    <row r="11840" spans="1:1" x14ac:dyDescent="0.25">
      <c r="A11840" s="4" t="s">
        <v>11840</v>
      </c>
    </row>
    <row r="11841" spans="1:1" x14ac:dyDescent="0.25">
      <c r="A11841" s="4" t="s">
        <v>11841</v>
      </c>
    </row>
    <row r="11842" spans="1:1" x14ac:dyDescent="0.25">
      <c r="A11842" s="4" t="s">
        <v>11842</v>
      </c>
    </row>
    <row r="11843" spans="1:1" x14ac:dyDescent="0.25">
      <c r="A11843" s="4" t="s">
        <v>11843</v>
      </c>
    </row>
    <row r="11844" spans="1:1" x14ac:dyDescent="0.25">
      <c r="A11844" s="4" t="s">
        <v>11844</v>
      </c>
    </row>
    <row r="11845" spans="1:1" x14ac:dyDescent="0.25">
      <c r="A11845" s="4" t="s">
        <v>11845</v>
      </c>
    </row>
    <row r="11846" spans="1:1" x14ac:dyDescent="0.25">
      <c r="A11846" s="4" t="s">
        <v>11846</v>
      </c>
    </row>
    <row r="11847" spans="1:1" x14ac:dyDescent="0.25">
      <c r="A11847" s="4" t="s">
        <v>11847</v>
      </c>
    </row>
    <row r="11848" spans="1:1" x14ac:dyDescent="0.25">
      <c r="A11848" s="4" t="s">
        <v>11848</v>
      </c>
    </row>
    <row r="11849" spans="1:1" x14ac:dyDescent="0.25">
      <c r="A11849" s="4" t="s">
        <v>11849</v>
      </c>
    </row>
    <row r="11850" spans="1:1" x14ac:dyDescent="0.25">
      <c r="A11850" s="4" t="s">
        <v>11850</v>
      </c>
    </row>
    <row r="11851" spans="1:1" x14ac:dyDescent="0.25">
      <c r="A11851" s="4" t="s">
        <v>11851</v>
      </c>
    </row>
    <row r="11852" spans="1:1" x14ac:dyDescent="0.25">
      <c r="A11852" s="4" t="s">
        <v>11852</v>
      </c>
    </row>
    <row r="11853" spans="1:1" x14ac:dyDescent="0.25">
      <c r="A11853" s="4" t="s">
        <v>11853</v>
      </c>
    </row>
    <row r="11854" spans="1:1" x14ac:dyDescent="0.25">
      <c r="A11854" s="4" t="s">
        <v>11854</v>
      </c>
    </row>
    <row r="11855" spans="1:1" x14ac:dyDescent="0.25">
      <c r="A11855" s="4" t="s">
        <v>11855</v>
      </c>
    </row>
    <row r="11856" spans="1:1" x14ac:dyDescent="0.25">
      <c r="A11856" s="4" t="s">
        <v>11856</v>
      </c>
    </row>
    <row r="11857" spans="1:1" x14ac:dyDescent="0.25">
      <c r="A11857" s="4" t="s">
        <v>11857</v>
      </c>
    </row>
    <row r="11858" spans="1:1" x14ac:dyDescent="0.25">
      <c r="A11858" s="4" t="s">
        <v>11858</v>
      </c>
    </row>
    <row r="11859" spans="1:1" x14ac:dyDescent="0.25">
      <c r="A11859" s="4" t="s">
        <v>11859</v>
      </c>
    </row>
    <row r="11860" spans="1:1" x14ac:dyDescent="0.25">
      <c r="A11860" s="4" t="s">
        <v>11860</v>
      </c>
    </row>
    <row r="11861" spans="1:1" x14ac:dyDescent="0.25">
      <c r="A11861" s="4" t="s">
        <v>11861</v>
      </c>
    </row>
    <row r="11862" spans="1:1" x14ac:dyDescent="0.25">
      <c r="A11862" s="4" t="s">
        <v>11862</v>
      </c>
    </row>
    <row r="11863" spans="1:1" x14ac:dyDescent="0.25">
      <c r="A11863" s="4" t="s">
        <v>11863</v>
      </c>
    </row>
    <row r="11864" spans="1:1" x14ac:dyDescent="0.25">
      <c r="A11864" s="4" t="s">
        <v>11864</v>
      </c>
    </row>
    <row r="11865" spans="1:1" x14ac:dyDescent="0.25">
      <c r="A11865" s="4" t="s">
        <v>11865</v>
      </c>
    </row>
    <row r="11866" spans="1:1" x14ac:dyDescent="0.25">
      <c r="A11866" s="4" t="s">
        <v>11866</v>
      </c>
    </row>
    <row r="11867" spans="1:1" x14ac:dyDescent="0.25">
      <c r="A11867" s="4" t="s">
        <v>11867</v>
      </c>
    </row>
    <row r="11868" spans="1:1" x14ac:dyDescent="0.25">
      <c r="A11868" s="4" t="s">
        <v>11868</v>
      </c>
    </row>
    <row r="11869" spans="1:1" x14ac:dyDescent="0.25">
      <c r="A11869" s="4" t="s">
        <v>11869</v>
      </c>
    </row>
    <row r="11870" spans="1:1" x14ac:dyDescent="0.25">
      <c r="A11870" s="4" t="s">
        <v>11870</v>
      </c>
    </row>
    <row r="11871" spans="1:1" x14ac:dyDescent="0.25">
      <c r="A11871" s="4" t="s">
        <v>11871</v>
      </c>
    </row>
    <row r="11872" spans="1:1" x14ac:dyDescent="0.25">
      <c r="A11872" s="4" t="s">
        <v>11872</v>
      </c>
    </row>
    <row r="11873" spans="1:1" x14ac:dyDescent="0.25">
      <c r="A11873" s="4" t="s">
        <v>11873</v>
      </c>
    </row>
    <row r="11874" spans="1:1" x14ac:dyDescent="0.25">
      <c r="A11874" s="4" t="s">
        <v>11874</v>
      </c>
    </row>
    <row r="11875" spans="1:1" x14ac:dyDescent="0.25">
      <c r="A11875" s="4" t="s">
        <v>11875</v>
      </c>
    </row>
    <row r="11876" spans="1:1" x14ac:dyDescent="0.25">
      <c r="A11876" s="4" t="s">
        <v>11876</v>
      </c>
    </row>
    <row r="11877" spans="1:1" x14ac:dyDescent="0.25">
      <c r="A11877" s="4" t="s">
        <v>11877</v>
      </c>
    </row>
    <row r="11878" spans="1:1" x14ac:dyDescent="0.25">
      <c r="A11878" s="4" t="s">
        <v>11878</v>
      </c>
    </row>
    <row r="11879" spans="1:1" x14ac:dyDescent="0.25">
      <c r="A11879" s="4" t="s">
        <v>11879</v>
      </c>
    </row>
    <row r="11880" spans="1:1" x14ac:dyDescent="0.25">
      <c r="A11880" s="4" t="s">
        <v>11880</v>
      </c>
    </row>
    <row r="11881" spans="1:1" x14ac:dyDescent="0.25">
      <c r="A11881" s="4" t="s">
        <v>11881</v>
      </c>
    </row>
    <row r="11882" spans="1:1" x14ac:dyDescent="0.25">
      <c r="A11882" s="4" t="s">
        <v>11882</v>
      </c>
    </row>
    <row r="11883" spans="1:1" x14ac:dyDescent="0.25">
      <c r="A11883" s="4" t="s">
        <v>11883</v>
      </c>
    </row>
    <row r="11884" spans="1:1" x14ac:dyDescent="0.25">
      <c r="A11884" s="4" t="s">
        <v>11884</v>
      </c>
    </row>
    <row r="11885" spans="1:1" x14ac:dyDescent="0.25">
      <c r="A11885" s="4" t="s">
        <v>11885</v>
      </c>
    </row>
    <row r="11886" spans="1:1" x14ac:dyDescent="0.25">
      <c r="A11886" s="5" t="s">
        <v>11586</v>
      </c>
    </row>
    <row r="11887" spans="1:1" x14ac:dyDescent="0.25">
      <c r="A11887" s="6" t="s">
        <v>11886</v>
      </c>
    </row>
    <row r="11888" spans="1:1" x14ac:dyDescent="0.25">
      <c r="A11888" s="6" t="s">
        <v>11887</v>
      </c>
    </row>
    <row r="11889" spans="1:1" x14ac:dyDescent="0.25">
      <c r="A11889" s="6" t="s">
        <v>11888</v>
      </c>
    </row>
    <row r="11890" spans="1:1" x14ac:dyDescent="0.25">
      <c r="A11890" s="6" t="s">
        <v>11889</v>
      </c>
    </row>
    <row r="11891" spans="1:1" x14ac:dyDescent="0.25">
      <c r="A11891" s="6" t="s">
        <v>11890</v>
      </c>
    </row>
    <row r="11892" spans="1:1" x14ac:dyDescent="0.25">
      <c r="A11892" s="6" t="s">
        <v>11891</v>
      </c>
    </row>
    <row r="11893" spans="1:1" x14ac:dyDescent="0.25">
      <c r="A11893" s="6" t="s">
        <v>11892</v>
      </c>
    </row>
    <row r="11894" spans="1:1" x14ac:dyDescent="0.25">
      <c r="A11894" s="6" t="s">
        <v>11893</v>
      </c>
    </row>
    <row r="11895" spans="1:1" x14ac:dyDescent="0.25">
      <c r="A11895" s="6" t="s">
        <v>11894</v>
      </c>
    </row>
    <row r="11896" spans="1:1" x14ac:dyDescent="0.25">
      <c r="A11896" s="6" t="s">
        <v>11895</v>
      </c>
    </row>
    <row r="11897" spans="1:1" x14ac:dyDescent="0.25">
      <c r="A11897" s="6" t="s">
        <v>11896</v>
      </c>
    </row>
    <row r="11898" spans="1:1" x14ac:dyDescent="0.25">
      <c r="A11898" s="6" t="s">
        <v>11897</v>
      </c>
    </row>
    <row r="11899" spans="1:1" x14ac:dyDescent="0.25">
      <c r="A11899" s="6" t="s">
        <v>11898</v>
      </c>
    </row>
    <row r="11900" spans="1:1" x14ac:dyDescent="0.25">
      <c r="A11900" s="6" t="s">
        <v>11899</v>
      </c>
    </row>
    <row r="11901" spans="1:1" x14ac:dyDescent="0.25">
      <c r="A11901" s="6" t="s">
        <v>11900</v>
      </c>
    </row>
    <row r="11902" spans="1:1" x14ac:dyDescent="0.25">
      <c r="A11902" s="6" t="s">
        <v>11901</v>
      </c>
    </row>
    <row r="11903" spans="1:1" x14ac:dyDescent="0.25">
      <c r="A11903" s="6" t="s">
        <v>11902</v>
      </c>
    </row>
    <row r="11904" spans="1:1" x14ac:dyDescent="0.25">
      <c r="A11904" s="6" t="s">
        <v>11903</v>
      </c>
    </row>
    <row r="11905" spans="1:1" x14ac:dyDescent="0.25">
      <c r="A11905" s="6" t="s">
        <v>11904</v>
      </c>
    </row>
    <row r="11906" spans="1:1" x14ac:dyDescent="0.25">
      <c r="A11906" s="6" t="s">
        <v>11905</v>
      </c>
    </row>
    <row r="11907" spans="1:1" x14ac:dyDescent="0.25">
      <c r="A11907" s="6" t="s">
        <v>11906</v>
      </c>
    </row>
    <row r="11908" spans="1:1" x14ac:dyDescent="0.25">
      <c r="A11908" s="6" t="s">
        <v>11907</v>
      </c>
    </row>
    <row r="11909" spans="1:1" x14ac:dyDescent="0.25">
      <c r="A11909" s="6" t="s">
        <v>11908</v>
      </c>
    </row>
    <row r="11910" spans="1:1" x14ac:dyDescent="0.25">
      <c r="A11910" s="6" t="s">
        <v>11909</v>
      </c>
    </row>
    <row r="11911" spans="1:1" x14ac:dyDescent="0.25">
      <c r="A11911" s="6" t="s">
        <v>11910</v>
      </c>
    </row>
    <row r="11912" spans="1:1" x14ac:dyDescent="0.25">
      <c r="A11912" s="6" t="s">
        <v>11911</v>
      </c>
    </row>
    <row r="11913" spans="1:1" x14ac:dyDescent="0.25">
      <c r="A11913" s="6" t="s">
        <v>11912</v>
      </c>
    </row>
    <row r="11914" spans="1:1" x14ac:dyDescent="0.25">
      <c r="A11914" s="6" t="s">
        <v>11913</v>
      </c>
    </row>
    <row r="11915" spans="1:1" x14ac:dyDescent="0.25">
      <c r="A11915" s="6" t="s">
        <v>11914</v>
      </c>
    </row>
    <row r="11916" spans="1:1" x14ac:dyDescent="0.25">
      <c r="A11916" s="6" t="s">
        <v>11915</v>
      </c>
    </row>
    <row r="11917" spans="1:1" x14ac:dyDescent="0.25">
      <c r="A11917" s="6" t="s">
        <v>11916</v>
      </c>
    </row>
    <row r="11918" spans="1:1" x14ac:dyDescent="0.25">
      <c r="A11918" s="6" t="s">
        <v>11917</v>
      </c>
    </row>
    <row r="11919" spans="1:1" x14ac:dyDescent="0.25">
      <c r="A11919" s="6" t="s">
        <v>11918</v>
      </c>
    </row>
    <row r="11920" spans="1:1" x14ac:dyDescent="0.25">
      <c r="A11920" s="6" t="s">
        <v>11919</v>
      </c>
    </row>
    <row r="11921" spans="1:1" x14ac:dyDescent="0.25">
      <c r="A11921" s="6" t="s">
        <v>11920</v>
      </c>
    </row>
    <row r="11922" spans="1:1" x14ac:dyDescent="0.25">
      <c r="A11922" s="6" t="s">
        <v>11921</v>
      </c>
    </row>
    <row r="11923" spans="1:1" x14ac:dyDescent="0.25">
      <c r="A11923" s="6" t="s">
        <v>11922</v>
      </c>
    </row>
    <row r="11924" spans="1:1" x14ac:dyDescent="0.25">
      <c r="A11924" s="6" t="s">
        <v>11923</v>
      </c>
    </row>
    <row r="11925" spans="1:1" x14ac:dyDescent="0.25">
      <c r="A11925" s="6" t="s">
        <v>11924</v>
      </c>
    </row>
    <row r="11926" spans="1:1" x14ac:dyDescent="0.25">
      <c r="A11926" s="6" t="s">
        <v>11925</v>
      </c>
    </row>
    <row r="11927" spans="1:1" x14ac:dyDescent="0.25">
      <c r="A11927" s="6" t="s">
        <v>11926</v>
      </c>
    </row>
    <row r="11928" spans="1:1" x14ac:dyDescent="0.25">
      <c r="A11928" s="6" t="s">
        <v>11927</v>
      </c>
    </row>
    <row r="11929" spans="1:1" x14ac:dyDescent="0.25">
      <c r="A11929" s="6" t="s">
        <v>11928</v>
      </c>
    </row>
    <row r="11930" spans="1:1" x14ac:dyDescent="0.25">
      <c r="A11930" s="6" t="s">
        <v>11929</v>
      </c>
    </row>
    <row r="11931" spans="1:1" x14ac:dyDescent="0.25">
      <c r="A11931" s="6" t="s">
        <v>11930</v>
      </c>
    </row>
    <row r="11932" spans="1:1" x14ac:dyDescent="0.25">
      <c r="A11932" s="6" t="s">
        <v>11931</v>
      </c>
    </row>
    <row r="11933" spans="1:1" x14ac:dyDescent="0.25">
      <c r="A11933" s="6" t="s">
        <v>11932</v>
      </c>
    </row>
    <row r="11934" spans="1:1" x14ac:dyDescent="0.25">
      <c r="A11934" s="6" t="s">
        <v>11933</v>
      </c>
    </row>
    <row r="11935" spans="1:1" x14ac:dyDescent="0.25">
      <c r="A11935" s="6" t="s">
        <v>11934</v>
      </c>
    </row>
    <row r="11936" spans="1:1" x14ac:dyDescent="0.25">
      <c r="A11936" s="6" t="s">
        <v>11935</v>
      </c>
    </row>
    <row r="11937" spans="1:1" x14ac:dyDescent="0.25">
      <c r="A11937" s="6" t="s">
        <v>11936</v>
      </c>
    </row>
    <row r="11938" spans="1:1" x14ac:dyDescent="0.25">
      <c r="A11938" s="6" t="s">
        <v>11937</v>
      </c>
    </row>
    <row r="11939" spans="1:1" x14ac:dyDescent="0.25">
      <c r="A11939" s="6" t="s">
        <v>11938</v>
      </c>
    </row>
    <row r="11940" spans="1:1" x14ac:dyDescent="0.25">
      <c r="A11940" s="6" t="s">
        <v>11939</v>
      </c>
    </row>
    <row r="11941" spans="1:1" x14ac:dyDescent="0.25">
      <c r="A11941" s="6" t="s">
        <v>11940</v>
      </c>
    </row>
    <row r="11942" spans="1:1" x14ac:dyDescent="0.25">
      <c r="A11942" s="6" t="s">
        <v>11941</v>
      </c>
    </row>
    <row r="11943" spans="1:1" x14ac:dyDescent="0.25">
      <c r="A11943" s="6" t="s">
        <v>11942</v>
      </c>
    </row>
    <row r="11944" spans="1:1" x14ac:dyDescent="0.25">
      <c r="A11944" s="6" t="s">
        <v>11943</v>
      </c>
    </row>
    <row r="11945" spans="1:1" x14ac:dyDescent="0.25">
      <c r="A11945" s="6" t="s">
        <v>11944</v>
      </c>
    </row>
    <row r="11946" spans="1:1" x14ac:dyDescent="0.25">
      <c r="A11946" s="6" t="s">
        <v>11945</v>
      </c>
    </row>
    <row r="11947" spans="1:1" x14ac:dyDescent="0.25">
      <c r="A11947" s="6" t="s">
        <v>11946</v>
      </c>
    </row>
    <row r="11948" spans="1:1" x14ac:dyDescent="0.25">
      <c r="A11948" s="6" t="s">
        <v>11947</v>
      </c>
    </row>
    <row r="11949" spans="1:1" x14ac:dyDescent="0.25">
      <c r="A11949" s="6" t="s">
        <v>11948</v>
      </c>
    </row>
    <row r="11950" spans="1:1" x14ac:dyDescent="0.25">
      <c r="A11950" s="6" t="s">
        <v>11949</v>
      </c>
    </row>
    <row r="11951" spans="1:1" x14ac:dyDescent="0.25">
      <c r="A11951" s="6" t="s">
        <v>11950</v>
      </c>
    </row>
    <row r="11952" spans="1:1" x14ac:dyDescent="0.25">
      <c r="A11952" s="6" t="s">
        <v>11951</v>
      </c>
    </row>
    <row r="11953" spans="1:1" x14ac:dyDescent="0.25">
      <c r="A11953" s="6" t="s">
        <v>11952</v>
      </c>
    </row>
    <row r="11954" spans="1:1" x14ac:dyDescent="0.25">
      <c r="A11954" s="6" t="s">
        <v>11953</v>
      </c>
    </row>
    <row r="11955" spans="1:1" x14ac:dyDescent="0.25">
      <c r="A11955" s="6" t="s">
        <v>11954</v>
      </c>
    </row>
    <row r="11956" spans="1:1" x14ac:dyDescent="0.25">
      <c r="A11956" s="6" t="s">
        <v>11955</v>
      </c>
    </row>
    <row r="11957" spans="1:1" x14ac:dyDescent="0.25">
      <c r="A11957" s="6" t="s">
        <v>11956</v>
      </c>
    </row>
    <row r="11958" spans="1:1" x14ac:dyDescent="0.25">
      <c r="A11958" s="6" t="s">
        <v>11957</v>
      </c>
    </row>
    <row r="11959" spans="1:1" x14ac:dyDescent="0.25">
      <c r="A11959" s="6" t="s">
        <v>11958</v>
      </c>
    </row>
    <row r="11960" spans="1:1" x14ac:dyDescent="0.25">
      <c r="A11960" s="6" t="s">
        <v>11959</v>
      </c>
    </row>
    <row r="11961" spans="1:1" x14ac:dyDescent="0.25">
      <c r="A11961" s="6" t="s">
        <v>11960</v>
      </c>
    </row>
    <row r="11962" spans="1:1" x14ac:dyDescent="0.25">
      <c r="A11962" s="6" t="s">
        <v>11961</v>
      </c>
    </row>
    <row r="11963" spans="1:1" x14ac:dyDescent="0.25">
      <c r="A11963" s="6" t="s">
        <v>11962</v>
      </c>
    </row>
    <row r="11964" spans="1:1" x14ac:dyDescent="0.25">
      <c r="A11964" s="6" t="s">
        <v>11963</v>
      </c>
    </row>
    <row r="11965" spans="1:1" x14ac:dyDescent="0.25">
      <c r="A11965" s="6" t="s">
        <v>11964</v>
      </c>
    </row>
    <row r="11966" spans="1:1" x14ac:dyDescent="0.25">
      <c r="A11966" s="6" t="s">
        <v>11965</v>
      </c>
    </row>
    <row r="11967" spans="1:1" x14ac:dyDescent="0.25">
      <c r="A11967" s="6" t="s">
        <v>11966</v>
      </c>
    </row>
    <row r="11968" spans="1:1" x14ac:dyDescent="0.25">
      <c r="A11968" s="6" t="s">
        <v>11967</v>
      </c>
    </row>
    <row r="11969" spans="1:1" x14ac:dyDescent="0.25">
      <c r="A11969" s="6" t="s">
        <v>11968</v>
      </c>
    </row>
    <row r="11970" spans="1:1" x14ac:dyDescent="0.25">
      <c r="A11970" s="6" t="s">
        <v>11969</v>
      </c>
    </row>
    <row r="11971" spans="1:1" x14ac:dyDescent="0.25">
      <c r="A11971" s="6" t="s">
        <v>11970</v>
      </c>
    </row>
    <row r="11972" spans="1:1" x14ac:dyDescent="0.25">
      <c r="A11972" s="6" t="s">
        <v>11971</v>
      </c>
    </row>
    <row r="11973" spans="1:1" x14ac:dyDescent="0.25">
      <c r="A11973" s="6" t="s">
        <v>11972</v>
      </c>
    </row>
    <row r="11974" spans="1:1" x14ac:dyDescent="0.25">
      <c r="A11974" s="6" t="s">
        <v>11973</v>
      </c>
    </row>
    <row r="11975" spans="1:1" x14ac:dyDescent="0.25">
      <c r="A11975" s="6" t="s">
        <v>11974</v>
      </c>
    </row>
    <row r="11976" spans="1:1" x14ac:dyDescent="0.25">
      <c r="A11976" s="6" t="s">
        <v>11975</v>
      </c>
    </row>
    <row r="11977" spans="1:1" x14ac:dyDescent="0.25">
      <c r="A11977" s="6" t="s">
        <v>11976</v>
      </c>
    </row>
    <row r="11978" spans="1:1" x14ac:dyDescent="0.25">
      <c r="A11978" s="6" t="s">
        <v>11977</v>
      </c>
    </row>
    <row r="11979" spans="1:1" x14ac:dyDescent="0.25">
      <c r="A11979" s="6" t="s">
        <v>11978</v>
      </c>
    </row>
    <row r="11980" spans="1:1" x14ac:dyDescent="0.25">
      <c r="A11980" s="6" t="s">
        <v>11979</v>
      </c>
    </row>
    <row r="11981" spans="1:1" x14ac:dyDescent="0.25">
      <c r="A11981" s="6" t="s">
        <v>11980</v>
      </c>
    </row>
    <row r="11982" spans="1:1" x14ac:dyDescent="0.25">
      <c r="A11982" s="6" t="s">
        <v>11981</v>
      </c>
    </row>
    <row r="11983" spans="1:1" x14ac:dyDescent="0.25">
      <c r="A11983" s="6" t="s">
        <v>11982</v>
      </c>
    </row>
    <row r="11984" spans="1:1" x14ac:dyDescent="0.25">
      <c r="A11984" s="6" t="s">
        <v>11983</v>
      </c>
    </row>
    <row r="11985" spans="1:1" x14ac:dyDescent="0.25">
      <c r="A11985" s="6" t="s">
        <v>11984</v>
      </c>
    </row>
    <row r="11986" spans="1:1" x14ac:dyDescent="0.25">
      <c r="A11986" s="6" t="s">
        <v>11985</v>
      </c>
    </row>
    <row r="11987" spans="1:1" x14ac:dyDescent="0.25">
      <c r="A11987" s="6" t="s">
        <v>11986</v>
      </c>
    </row>
    <row r="11988" spans="1:1" x14ac:dyDescent="0.25">
      <c r="A11988" s="6" t="s">
        <v>11987</v>
      </c>
    </row>
    <row r="11989" spans="1:1" x14ac:dyDescent="0.25">
      <c r="A11989" s="6" t="s">
        <v>11988</v>
      </c>
    </row>
  </sheetData>
  <conditionalFormatting sqref="A11719:A11885">
    <cfRule type="duplicateValues" dxfId="7" priority="6"/>
    <cfRule type="duplicateValues" dxfId="6" priority="7"/>
  </conditionalFormatting>
  <conditionalFormatting sqref="A11803:A11885">
    <cfRule type="duplicateValues" dxfId="5" priority="4"/>
    <cfRule type="duplicateValues" dxfId="4" priority="5"/>
  </conditionalFormatting>
  <conditionalFormatting sqref="A11990:A1048576 A1:A11718">
    <cfRule type="duplicateValues" dxfId="3" priority="8"/>
  </conditionalFormatting>
  <conditionalFormatting sqref="A1:A1048576">
    <cfRule type="duplicateValues" dxfId="2" priority="1"/>
  </conditionalFormatting>
  <conditionalFormatting sqref="A11886:A11989">
    <cfRule type="duplicateValues" dxfId="1" priority="21"/>
    <cfRule type="duplicateValues" dxfId="0" priority="22"/>
  </conditionalFormatting>
  <hyperlinks>
    <hyperlink ref="A11886" r:id="rId1" xr:uid="{D3BB44AD-534F-48D4-A572-B6A0AD5215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Dhumale</dc:creator>
  <cp:lastModifiedBy>Varsha Dhumale</cp:lastModifiedBy>
  <dcterms:created xsi:type="dcterms:W3CDTF">2024-06-14T11:51:29Z</dcterms:created>
  <dcterms:modified xsi:type="dcterms:W3CDTF">2024-07-12T11:37:58Z</dcterms:modified>
</cp:coreProperties>
</file>