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yarajan/School/IEEE/MotorControllerAbstraction2019/"/>
    </mc:Choice>
  </mc:AlternateContent>
  <bookViews>
    <workbookView xWindow="0" yWindow="460" windowWidth="28800" windowHeight="16820" tabRatio="500"/>
  </bookViews>
  <sheets>
    <sheet name="Sheet1" sheetId="1" r:id="rId1"/>
  </sheets>
  <definedNames>
    <definedName name="hello_1" localSheetId="0">Sheet1!$A$2:$B$62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hello" type="6" refreshedVersion="0" background="1" saveData="1">
    <textPr fileType="mac" codePage="10000" sourceFile="/Users/mayarajan/School/IEEE/MotorControllerAbstraction2019/hello.csv" comma="1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Sheet1!$A$1:$A$61</c:f>
              <c:numCache>
                <c:formatCode>General</c:formatCode>
                <c:ptCount val="61"/>
                <c:pt idx="1">
                  <c:v>0.0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0.399999999999999</c:v>
                </c:pt>
                <c:pt idx="10">
                  <c:v>0.449999999999999</c:v>
                </c:pt>
                <c:pt idx="11">
                  <c:v>0.499999999999999</c:v>
                </c:pt>
                <c:pt idx="12">
                  <c:v>0.549999999999999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1.0</c:v>
                </c:pt>
                <c:pt idx="22">
                  <c:v>1.2</c:v>
                </c:pt>
                <c:pt idx="23">
                  <c:v>1.4</c:v>
                </c:pt>
                <c:pt idx="24">
                  <c:v>1.59999999999999</c:v>
                </c:pt>
                <c:pt idx="25">
                  <c:v>1.79999999999999</c:v>
                </c:pt>
                <c:pt idx="26">
                  <c:v>1.99999999999999</c:v>
                </c:pt>
                <c:pt idx="27">
                  <c:v>2.19999999999999</c:v>
                </c:pt>
                <c:pt idx="28">
                  <c:v>2.4</c:v>
                </c:pt>
                <c:pt idx="29">
                  <c:v>2.6</c:v>
                </c:pt>
                <c:pt idx="30">
                  <c:v>2.8</c:v>
                </c:pt>
                <c:pt idx="31">
                  <c:v>3.0</c:v>
                </c:pt>
                <c:pt idx="32">
                  <c:v>3.2</c:v>
                </c:pt>
                <c:pt idx="33">
                  <c:v>3.4</c:v>
                </c:pt>
                <c:pt idx="34">
                  <c:v>3.6</c:v>
                </c:pt>
                <c:pt idx="35">
                  <c:v>3.8</c:v>
                </c:pt>
                <c:pt idx="36">
                  <c:v>4.0</c:v>
                </c:pt>
                <c:pt idx="37">
                  <c:v>4.2</c:v>
                </c:pt>
                <c:pt idx="38">
                  <c:v>4.4</c:v>
                </c:pt>
                <c:pt idx="39">
                  <c:v>4.6</c:v>
                </c:pt>
                <c:pt idx="40">
                  <c:v>4.8</c:v>
                </c:pt>
                <c:pt idx="41">
                  <c:v>5.0</c:v>
                </c:pt>
                <c:pt idx="42">
                  <c:v>5.1</c:v>
                </c:pt>
                <c:pt idx="43">
                  <c:v>5.19999999999999</c:v>
                </c:pt>
                <c:pt idx="44">
                  <c:v>5.29999999999999</c:v>
                </c:pt>
                <c:pt idx="45">
                  <c:v>5.39999999999999</c:v>
                </c:pt>
                <c:pt idx="46">
                  <c:v>5.49999999999999</c:v>
                </c:pt>
                <c:pt idx="47">
                  <c:v>5.59999999999999</c:v>
                </c:pt>
                <c:pt idx="48">
                  <c:v>5.69999999999999</c:v>
                </c:pt>
                <c:pt idx="49">
                  <c:v>5.79999999999999</c:v>
                </c:pt>
                <c:pt idx="50">
                  <c:v>5.89999999999999</c:v>
                </c:pt>
                <c:pt idx="51">
                  <c:v>5.99999999999999</c:v>
                </c:pt>
                <c:pt idx="52">
                  <c:v>6.09999999999999</c:v>
                </c:pt>
                <c:pt idx="53">
                  <c:v>6.19999999999999</c:v>
                </c:pt>
                <c:pt idx="54">
                  <c:v>6.29999999999999</c:v>
                </c:pt>
                <c:pt idx="55">
                  <c:v>6.39999999999999</c:v>
                </c:pt>
                <c:pt idx="56">
                  <c:v>6.49999999999999</c:v>
                </c:pt>
                <c:pt idx="57">
                  <c:v>6.59999999999999</c:v>
                </c:pt>
                <c:pt idx="58">
                  <c:v>6.69999999999999</c:v>
                </c:pt>
                <c:pt idx="59">
                  <c:v>6.79999999999999</c:v>
                </c:pt>
                <c:pt idx="60">
                  <c:v>6.89999999999999</c:v>
                </c:pt>
              </c:numCache>
            </c:numRef>
          </c:xVal>
          <c:yVal>
            <c:numRef>
              <c:f>Sheet1!$B$1:$B$61</c:f>
              <c:numCache>
                <c:formatCode>General</c:formatCode>
                <c:ptCount val="61"/>
                <c:pt idx="1">
                  <c:v>0.0</c:v>
                </c:pt>
                <c:pt idx="2">
                  <c:v>0.151197563559322</c:v>
                </c:pt>
                <c:pt idx="3">
                  <c:v>0.30453813559322</c:v>
                </c:pt>
                <c:pt idx="4">
                  <c:v>0.459643538135593</c:v>
                </c:pt>
                <c:pt idx="5">
                  <c:v>0.616135593220339</c:v>
                </c:pt>
                <c:pt idx="6">
                  <c:v>0.773636122881356</c:v>
                </c:pt>
                <c:pt idx="7">
                  <c:v>0.931766949152542</c:v>
                </c:pt>
                <c:pt idx="8">
                  <c:v>1.09014989406779</c:v>
                </c:pt>
                <c:pt idx="9">
                  <c:v>1.24840677966101</c:v>
                </c:pt>
                <c:pt idx="10">
                  <c:v>1.4061594279661</c:v>
                </c:pt>
                <c:pt idx="11">
                  <c:v>1.56302966101694</c:v>
                </c:pt>
                <c:pt idx="12">
                  <c:v>1.71863930084745</c:v>
                </c:pt>
                <c:pt idx="13">
                  <c:v>1.87261016949152</c:v>
                </c:pt>
                <c:pt idx="14">
                  <c:v>2.02456408898305</c:v>
                </c:pt>
                <c:pt idx="15">
                  <c:v>2.17412288135593</c:v>
                </c:pt>
                <c:pt idx="16">
                  <c:v>2.32090836864406</c:v>
                </c:pt>
                <c:pt idx="17">
                  <c:v>2.46454237288135</c:v>
                </c:pt>
                <c:pt idx="18">
                  <c:v>2.60464671610169</c:v>
                </c:pt>
                <c:pt idx="19">
                  <c:v>2.74084322033898</c:v>
                </c:pt>
                <c:pt idx="20">
                  <c:v>2.87275370762711</c:v>
                </c:pt>
                <c:pt idx="21">
                  <c:v>3.0</c:v>
                </c:pt>
                <c:pt idx="22">
                  <c:v>3.45995762711864</c:v>
                </c:pt>
                <c:pt idx="23">
                  <c:v>3.84610169491525</c:v>
                </c:pt>
                <c:pt idx="24">
                  <c:v>4.16529661016949</c:v>
                </c:pt>
                <c:pt idx="25">
                  <c:v>4.42440677966101</c:v>
                </c:pt>
                <c:pt idx="26">
                  <c:v>4.630296610169489</c:v>
                </c:pt>
                <c:pt idx="27">
                  <c:v>4.78983050847457</c:v>
                </c:pt>
                <c:pt idx="28">
                  <c:v>4.90987288135593</c:v>
                </c:pt>
                <c:pt idx="29">
                  <c:v>4.99728813559322</c:v>
                </c:pt>
                <c:pt idx="30">
                  <c:v>5.0589406779661</c:v>
                </c:pt>
                <c:pt idx="31">
                  <c:v>5.10169491525423</c:v>
                </c:pt>
                <c:pt idx="32">
                  <c:v>5.13241525423728</c:v>
                </c:pt>
                <c:pt idx="33">
                  <c:v>5.15796610169491</c:v>
                </c:pt>
                <c:pt idx="34">
                  <c:v>5.18521186440678</c:v>
                </c:pt>
                <c:pt idx="35">
                  <c:v>5.22101694915254</c:v>
                </c:pt>
                <c:pt idx="36">
                  <c:v>5.27224576271186</c:v>
                </c:pt>
                <c:pt idx="37">
                  <c:v>5.3457627118644</c:v>
                </c:pt>
                <c:pt idx="38">
                  <c:v>5.44843220338983</c:v>
                </c:pt>
                <c:pt idx="39">
                  <c:v>5.58711864406779</c:v>
                </c:pt>
                <c:pt idx="40">
                  <c:v>5.76868644067796</c:v>
                </c:pt>
                <c:pt idx="41">
                  <c:v>6.0</c:v>
                </c:pt>
                <c:pt idx="42">
                  <c:v>6.13613665254237</c:v>
                </c:pt>
                <c:pt idx="43">
                  <c:v>6.28536440677966</c:v>
                </c:pt>
                <c:pt idx="44">
                  <c:v>6.44662182203389</c:v>
                </c:pt>
                <c:pt idx="45">
                  <c:v>6.61884745762711</c:v>
                </c:pt>
                <c:pt idx="46">
                  <c:v>6.80097987288135</c:v>
                </c:pt>
                <c:pt idx="47">
                  <c:v>6.99195762711864</c:v>
                </c:pt>
                <c:pt idx="48">
                  <c:v>7.19071927966101</c:v>
                </c:pt>
                <c:pt idx="49">
                  <c:v>7.3962033898305</c:v>
                </c:pt>
                <c:pt idx="50">
                  <c:v>7.60734851694914</c:v>
                </c:pt>
                <c:pt idx="51">
                  <c:v>7.82309322033897</c:v>
                </c:pt>
                <c:pt idx="52">
                  <c:v>8.04237605932202</c:v>
                </c:pt>
                <c:pt idx="53">
                  <c:v>8.26413559322033</c:v>
                </c:pt>
                <c:pt idx="54">
                  <c:v>8.48731038135592</c:v>
                </c:pt>
                <c:pt idx="55">
                  <c:v>8.710838983050831</c:v>
                </c:pt>
                <c:pt idx="56">
                  <c:v>8.9336599576271</c:v>
                </c:pt>
                <c:pt idx="57">
                  <c:v>9.15471186440676</c:v>
                </c:pt>
                <c:pt idx="58">
                  <c:v>9.37293326271185</c:v>
                </c:pt>
                <c:pt idx="59">
                  <c:v>9.58726271186439</c:v>
                </c:pt>
                <c:pt idx="60">
                  <c:v>9.79663877118642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557040"/>
        <c:axId val="-200526800"/>
      </c:scatterChart>
      <c:valAx>
        <c:axId val="-20055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26800"/>
        <c:crosses val="autoZero"/>
        <c:crossBetween val="midCat"/>
      </c:valAx>
      <c:valAx>
        <c:axId val="-2005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5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5</xdr:row>
      <xdr:rowOff>133350</xdr:rowOff>
    </xdr:from>
    <xdr:to>
      <xdr:col>19</xdr:col>
      <xdr:colOff>88900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ello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2"/>
  <sheetViews>
    <sheetView tabSelected="1" workbookViewId="0">
      <selection activeCell="A2" sqref="A2"/>
    </sheetView>
  </sheetViews>
  <sheetFormatPr baseColWidth="10" defaultRowHeight="16" x14ac:dyDescent="0.2"/>
  <cols>
    <col min="1" max="1" width="5.1640625" bestFit="1" customWidth="1"/>
    <col min="2" max="2" width="12.1640625" customWidth="1"/>
    <col min="3" max="3" width="5.1640625" customWidth="1"/>
    <col min="4" max="4" width="4.6640625" customWidth="1"/>
  </cols>
  <sheetData>
    <row r="2" spans="1:2" x14ac:dyDescent="0.2">
      <c r="A2">
        <v>0</v>
      </c>
      <c r="B2">
        <v>0</v>
      </c>
    </row>
    <row r="3" spans="1:2" x14ac:dyDescent="0.2">
      <c r="A3">
        <v>0.05</v>
      </c>
      <c r="B3">
        <v>0.15119756355932201</v>
      </c>
    </row>
    <row r="4" spans="1:2" x14ac:dyDescent="0.2">
      <c r="A4">
        <v>0.1</v>
      </c>
      <c r="B4">
        <v>0.30453813559322002</v>
      </c>
    </row>
    <row r="5" spans="1:2" x14ac:dyDescent="0.2">
      <c r="A5">
        <v>0.15</v>
      </c>
      <c r="B5">
        <v>0.459643538135593</v>
      </c>
    </row>
    <row r="6" spans="1:2" x14ac:dyDescent="0.2">
      <c r="A6">
        <v>0.2</v>
      </c>
      <c r="B6">
        <v>0.61613559322033895</v>
      </c>
    </row>
    <row r="7" spans="1:2" x14ac:dyDescent="0.2">
      <c r="A7">
        <v>0.25</v>
      </c>
      <c r="B7">
        <v>0.77363612288135597</v>
      </c>
    </row>
    <row r="8" spans="1:2" x14ac:dyDescent="0.2">
      <c r="A8">
        <v>0.3</v>
      </c>
      <c r="B8">
        <v>0.93176694915254199</v>
      </c>
    </row>
    <row r="9" spans="1:2" x14ac:dyDescent="0.2">
      <c r="A9">
        <v>0.35</v>
      </c>
      <c r="B9">
        <v>1.0901498940677901</v>
      </c>
    </row>
    <row r="10" spans="1:2" x14ac:dyDescent="0.2">
      <c r="A10">
        <v>0.39999999999999902</v>
      </c>
      <c r="B10">
        <v>1.2484067796610101</v>
      </c>
    </row>
    <row r="11" spans="1:2" x14ac:dyDescent="0.2">
      <c r="A11">
        <v>0.44999999999999901</v>
      </c>
      <c r="B11">
        <v>1.4061594279661001</v>
      </c>
    </row>
    <row r="12" spans="1:2" x14ac:dyDescent="0.2">
      <c r="A12">
        <v>0.499999999999999</v>
      </c>
      <c r="B12">
        <v>1.5630296610169401</v>
      </c>
    </row>
    <row r="13" spans="1:2" x14ac:dyDescent="0.2">
      <c r="A13">
        <v>0.54999999999999905</v>
      </c>
      <c r="B13">
        <v>1.7186393008474501</v>
      </c>
    </row>
    <row r="14" spans="1:2" x14ac:dyDescent="0.2">
      <c r="A14">
        <v>0.6</v>
      </c>
      <c r="B14">
        <v>1.87261016949152</v>
      </c>
    </row>
    <row r="15" spans="1:2" x14ac:dyDescent="0.2">
      <c r="A15">
        <v>0.65</v>
      </c>
      <c r="B15">
        <v>2.0245640889830501</v>
      </c>
    </row>
    <row r="16" spans="1:2" x14ac:dyDescent="0.2">
      <c r="A16">
        <v>0.7</v>
      </c>
      <c r="B16">
        <v>2.1741228813559301</v>
      </c>
    </row>
    <row r="17" spans="1:2" x14ac:dyDescent="0.2">
      <c r="A17">
        <v>0.75</v>
      </c>
      <c r="B17">
        <v>2.3209083686440599</v>
      </c>
    </row>
    <row r="18" spans="1:2" x14ac:dyDescent="0.2">
      <c r="A18">
        <v>0.8</v>
      </c>
      <c r="B18">
        <v>2.46454237288135</v>
      </c>
    </row>
    <row r="19" spans="1:2" x14ac:dyDescent="0.2">
      <c r="A19">
        <v>0.85</v>
      </c>
      <c r="B19">
        <v>2.6046467161016902</v>
      </c>
    </row>
    <row r="20" spans="1:2" x14ac:dyDescent="0.2">
      <c r="A20">
        <v>0.9</v>
      </c>
      <c r="B20">
        <v>2.7408432203389799</v>
      </c>
    </row>
    <row r="21" spans="1:2" x14ac:dyDescent="0.2">
      <c r="A21">
        <v>0.95</v>
      </c>
      <c r="B21">
        <v>2.8727537076271101</v>
      </c>
    </row>
    <row r="22" spans="1:2" x14ac:dyDescent="0.2">
      <c r="A22">
        <v>1</v>
      </c>
      <c r="B22">
        <v>3</v>
      </c>
    </row>
    <row r="23" spans="1:2" x14ac:dyDescent="0.2">
      <c r="A23">
        <v>1.2</v>
      </c>
      <c r="B23">
        <v>3.4599576271186399</v>
      </c>
    </row>
    <row r="24" spans="1:2" x14ac:dyDescent="0.2">
      <c r="A24">
        <v>1.4</v>
      </c>
      <c r="B24">
        <v>3.8461016949152498</v>
      </c>
    </row>
    <row r="25" spans="1:2" x14ac:dyDescent="0.2">
      <c r="A25">
        <v>1.5999999999999901</v>
      </c>
      <c r="B25">
        <v>4.1652966101694897</v>
      </c>
    </row>
    <row r="26" spans="1:2" x14ac:dyDescent="0.2">
      <c r="A26">
        <v>1.7999999999999901</v>
      </c>
      <c r="B26">
        <v>4.4244067796610098</v>
      </c>
    </row>
    <row r="27" spans="1:2" x14ac:dyDescent="0.2">
      <c r="A27">
        <v>1.99999999999999</v>
      </c>
      <c r="B27">
        <v>4.6302966101694896</v>
      </c>
    </row>
    <row r="28" spans="1:2" x14ac:dyDescent="0.2">
      <c r="A28">
        <v>2.19999999999999</v>
      </c>
      <c r="B28">
        <v>4.7898305084745703</v>
      </c>
    </row>
    <row r="29" spans="1:2" x14ac:dyDescent="0.2">
      <c r="A29">
        <v>2.4</v>
      </c>
      <c r="B29">
        <v>4.9098728813559296</v>
      </c>
    </row>
    <row r="30" spans="1:2" x14ac:dyDescent="0.2">
      <c r="A30">
        <v>2.6</v>
      </c>
      <c r="B30">
        <v>4.9972881355932204</v>
      </c>
    </row>
    <row r="31" spans="1:2" x14ac:dyDescent="0.2">
      <c r="A31">
        <v>2.8</v>
      </c>
      <c r="B31">
        <v>5.0589406779660999</v>
      </c>
    </row>
    <row r="32" spans="1:2" x14ac:dyDescent="0.2">
      <c r="A32">
        <v>3</v>
      </c>
      <c r="B32">
        <v>5.1016949152542299</v>
      </c>
    </row>
    <row r="33" spans="1:2" x14ac:dyDescent="0.2">
      <c r="A33">
        <v>3.2</v>
      </c>
      <c r="B33">
        <v>5.1324152542372801</v>
      </c>
    </row>
    <row r="34" spans="1:2" x14ac:dyDescent="0.2">
      <c r="A34">
        <v>3.4</v>
      </c>
      <c r="B34">
        <v>5.1579661016949103</v>
      </c>
    </row>
    <row r="35" spans="1:2" x14ac:dyDescent="0.2">
      <c r="A35">
        <v>3.6</v>
      </c>
      <c r="B35">
        <v>5.1852118644067797</v>
      </c>
    </row>
    <row r="36" spans="1:2" x14ac:dyDescent="0.2">
      <c r="A36">
        <v>3.8</v>
      </c>
      <c r="B36">
        <v>5.2210169491525402</v>
      </c>
    </row>
    <row r="37" spans="1:2" x14ac:dyDescent="0.2">
      <c r="A37">
        <v>4</v>
      </c>
      <c r="B37">
        <v>5.2722457627118597</v>
      </c>
    </row>
    <row r="38" spans="1:2" x14ac:dyDescent="0.2">
      <c r="A38">
        <v>4.2</v>
      </c>
      <c r="B38">
        <v>5.3457627118644</v>
      </c>
    </row>
    <row r="39" spans="1:2" x14ac:dyDescent="0.2">
      <c r="A39">
        <v>4.4000000000000004</v>
      </c>
      <c r="B39">
        <v>5.4484322033898298</v>
      </c>
    </row>
    <row r="40" spans="1:2" x14ac:dyDescent="0.2">
      <c r="A40">
        <v>4.5999999999999996</v>
      </c>
      <c r="B40">
        <v>5.5871186440677896</v>
      </c>
    </row>
    <row r="41" spans="1:2" x14ac:dyDescent="0.2">
      <c r="A41">
        <v>4.8</v>
      </c>
      <c r="B41">
        <v>5.7686864406779597</v>
      </c>
    </row>
    <row r="42" spans="1:2" x14ac:dyDescent="0.2">
      <c r="A42">
        <v>5</v>
      </c>
      <c r="B42">
        <v>6</v>
      </c>
    </row>
    <row r="43" spans="1:2" x14ac:dyDescent="0.2">
      <c r="A43">
        <v>5.0999999999999996</v>
      </c>
      <c r="B43">
        <v>6.13613665254237</v>
      </c>
    </row>
    <row r="44" spans="1:2" x14ac:dyDescent="0.2">
      <c r="A44">
        <v>5.1999999999999904</v>
      </c>
      <c r="B44">
        <v>6.2853644067796601</v>
      </c>
    </row>
    <row r="45" spans="1:2" x14ac:dyDescent="0.2">
      <c r="A45">
        <v>5.2999999999999901</v>
      </c>
      <c r="B45">
        <v>6.4466218220338902</v>
      </c>
    </row>
    <row r="46" spans="1:2" x14ac:dyDescent="0.2">
      <c r="A46">
        <v>5.3999999999999897</v>
      </c>
      <c r="B46">
        <v>6.6188474576271101</v>
      </c>
    </row>
    <row r="47" spans="1:2" x14ac:dyDescent="0.2">
      <c r="A47">
        <v>5.4999999999999902</v>
      </c>
      <c r="B47">
        <v>6.8009798728813502</v>
      </c>
    </row>
    <row r="48" spans="1:2" x14ac:dyDescent="0.2">
      <c r="A48">
        <v>5.5999999999999899</v>
      </c>
      <c r="B48">
        <v>6.9919576271186399</v>
      </c>
    </row>
    <row r="49" spans="1:2" x14ac:dyDescent="0.2">
      <c r="A49">
        <v>5.6999999999999904</v>
      </c>
      <c r="B49">
        <v>7.1907192796610104</v>
      </c>
    </row>
    <row r="50" spans="1:2" x14ac:dyDescent="0.2">
      <c r="A50">
        <v>5.7999999999999901</v>
      </c>
      <c r="B50">
        <v>7.3962033898305002</v>
      </c>
    </row>
    <row r="51" spans="1:2" x14ac:dyDescent="0.2">
      <c r="A51">
        <v>5.8999999999999897</v>
      </c>
      <c r="B51">
        <v>7.6073485169491404</v>
      </c>
    </row>
    <row r="52" spans="1:2" x14ac:dyDescent="0.2">
      <c r="A52">
        <v>5.9999999999999902</v>
      </c>
      <c r="B52">
        <v>7.8230932203389703</v>
      </c>
    </row>
    <row r="53" spans="1:2" x14ac:dyDescent="0.2">
      <c r="A53">
        <v>6.0999999999999899</v>
      </c>
      <c r="B53">
        <v>8.0423760593220202</v>
      </c>
    </row>
    <row r="54" spans="1:2" x14ac:dyDescent="0.2">
      <c r="A54">
        <v>6.1999999999999904</v>
      </c>
      <c r="B54">
        <v>8.2641355932203293</v>
      </c>
    </row>
    <row r="55" spans="1:2" x14ac:dyDescent="0.2">
      <c r="A55">
        <v>6.2999999999999901</v>
      </c>
      <c r="B55">
        <v>8.4873103813559201</v>
      </c>
    </row>
    <row r="56" spans="1:2" x14ac:dyDescent="0.2">
      <c r="A56">
        <v>6.3999999999999897</v>
      </c>
      <c r="B56">
        <v>8.7108389830508308</v>
      </c>
    </row>
    <row r="57" spans="1:2" x14ac:dyDescent="0.2">
      <c r="A57">
        <v>6.4999999999999902</v>
      </c>
      <c r="B57">
        <v>8.9336599576270999</v>
      </c>
    </row>
    <row r="58" spans="1:2" x14ac:dyDescent="0.2">
      <c r="A58">
        <v>6.5999999999999899</v>
      </c>
      <c r="B58">
        <v>9.1547118644067602</v>
      </c>
    </row>
    <row r="59" spans="1:2" x14ac:dyDescent="0.2">
      <c r="A59">
        <v>6.6999999999999904</v>
      </c>
      <c r="B59">
        <v>9.3729332627118502</v>
      </c>
    </row>
    <row r="60" spans="1:2" x14ac:dyDescent="0.2">
      <c r="A60">
        <v>6.7999999999999901</v>
      </c>
      <c r="B60">
        <v>9.5872627118643905</v>
      </c>
    </row>
    <row r="61" spans="1:2" x14ac:dyDescent="0.2">
      <c r="A61">
        <v>6.8999999999999897</v>
      </c>
      <c r="B61">
        <v>9.7966387711864193</v>
      </c>
    </row>
    <row r="62" spans="1:2" x14ac:dyDescent="0.2">
      <c r="A62">
        <v>6.9999999999999902</v>
      </c>
      <c r="B62">
        <v>9.9999999999999805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2019-03-30T18:21:13Z</dcterms:created>
  <dcterms:modified xsi:type="dcterms:W3CDTF">2019-03-30T19:36:40Z</dcterms:modified>
</cp:coreProperties>
</file>