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<sst xmlns="http://schemas.openxmlformats.org/spreadsheetml/2006/main" count="21" uniqueCount="17">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</sst>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75" zoomScaleNormal="175" workbookViewId="0">
      <selection activeCell="G2" sqref="G2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2021-04-08T14:43:36Z</dcterms:created>
  <dcterms:modified xsi:type="dcterms:W3CDTF">2021-10-07T00:39:45Z</dcterms:modified>
</cp:coreProperties>
</file>