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okyo\CP_DOC\401.プログラムレビュー_【無錫】\"/>
    </mc:Choice>
  </mc:AlternateContent>
  <xr:revisionPtr revIDLastSave="0" documentId="13_ncr:1_{6CF2873F-74A9-4584-A92C-E231FD70FCB8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<sst xmlns="http://schemas.openxmlformats.org/spreadsheetml/2006/main" count="196" uniqueCount="114">
  <si>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</si>
  <si>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</si>
  <si>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</si>
  <si>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</si>
  <si>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</si>
  <si>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</si>
  <si>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</si>
  <si>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</si>
  <si>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</si>
  <si>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</si>
  <si>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</si>
  <si>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</si>
  <si>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</si>
  <si>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</si>
  <si>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</si>
  <si>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</si>
  <si>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</si>
  <si>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</si>
  <si>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</si>
  <si>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</si>
  <si>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</si>
  <si>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</si>
  <si>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</si>
  <si>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</si>
  <si>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</si>
  <si>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</si>
  <si>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</si>
  <si>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</si>
  <si>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</si>
  <si>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</si>
  <si>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</si>
  <si>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</si>
  <si>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</si>
  <si>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</si>
  <si>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</si>
  <si>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</si>
  <si>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</si>
  <si>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</si>
  <si>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</si>
  <si>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</si>
  <si>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</si>
  <si>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</si>
  <si>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</si>
  <si>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</si>
  <si>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</si>
  <si>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</si>
  <si>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</si>
  <si>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</si>
  <si>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</si>
  <si>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</si>
  <si>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</si>
  <si>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</si>
  <si>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</si>
  <si>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</si>
  <si>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</si>
  <si>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</si>
  <si>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</si>
  <si>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</si>
  <si>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</si>
  <si>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</si>
  <si>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</si>
  <si>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</si>
  <si>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</si>
  <si>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</si>
  <si>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</si>
  <si>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</si>
  <si>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</si>
  <si>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</si>
  <si>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</si>
  <si>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</si>
  <si>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</si>
  <si>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</si>
  <si>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</si>
  <si>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</si>
  <si>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</si>
  <si>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</si>
  <si>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</si>
  <si>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</si>
  <si>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</si>
  <si>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</si>
  <si>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</si>
  <si>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</si>
  <si>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</si>
  <si>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</si>
  <si>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</si>
  <si>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</si>
  <si>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</si>
  <si>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</si>
  <si>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</si>
  <si>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</si>
  <si>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</si>
  <si>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</si>
  <si>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</si>
  <si>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</si>
  <si>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</si>
  <si>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</si>
  <si>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</si>
  <si>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</si>
  <si>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</si>
  <si>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</si>
  <si>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</si>
  <si>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</si>
  <si>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</si>
  <si>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</si>
  <si>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</si>
  <si>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</si>
  <si>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</si>
  <si>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</si>
  <si>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韓</t>
    <phoneticPr fontId="2"/>
  </si>
  <si>
    <r>
      <t>Index.cshtm</t>
    </r>
    <r>
      <rPr>
        <sz val="10"/>
        <color theme="1"/>
        <rFont val="ＭＳ ゴシック"/>
        <family val="3"/>
        <charset val="128"/>
      </rPr>
      <t>lに、無効ソースを削除ください。</t>
    </r>
    <phoneticPr fontId="2"/>
  </si>
  <si>
    <t>cshtmlに、handle_widthのTDの数字を削除ください。</t>
    <phoneticPr fontId="2"/>
  </si>
  <si>
    <t>ご対応しました。</t>
    <phoneticPr fontId="2"/>
  </si>
  <si>
    <t>黄</t>
    <rPh sb="0" eb="1">
      <t>コウ</t>
    </rPh>
    <phoneticPr fontId="2"/>
  </si>
  <si>
    <t>黄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</si>
</sst>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ハイパーリンク" xfId="21" builtinId="8"/>
    <cellStyle name="桁区切り" xfId="20" builtinId="6"/>
    <cellStyle name="桁区切り 2" xfId="15" xr:uid="{00000000-0005-0000-0000-000010000000}"/>
    <cellStyle name="標準" xfId="0" builtinId="0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H16" sqref="H16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36"/>
      <c r="C15" s="33" t="s">
        <v>109</v>
      </c>
      <c r="D15" s="30">
        <v>45001</v>
      </c>
      <c r="E15" s="36" t="s">
        <v>108</v>
      </c>
      <c r="F15" s="32" t="s">
        <v>111</v>
      </c>
      <c r="G15" s="31">
        <v>45002</v>
      </c>
      <c r="H15" s="57" t="s">
        <v>112</v>
      </c>
      <c r="I15" s="58"/>
      <c r="J15" s="59"/>
      <c r="K15" s="60"/>
    </row>
    <row r="16" spans="1:11" ht="24">
      <c r="A16" s="6">
        <v>2</v>
      </c>
      <c r="B16" s="38"/>
      <c r="C16" s="33" t="s">
        <v>110</v>
      </c>
      <c r="D16" s="30">
        <v>45001</v>
      </c>
      <c r="E16" s="36" t="s">
        <v>108</v>
      </c>
      <c r="F16" s="32" t="s">
        <v>111</v>
      </c>
      <c r="G16" s="31">
        <v>45002</v>
      </c>
      <c r="H16" s="57" t="s">
        <v>113</v>
      </c>
      <c r="I16" s="58"/>
      <c r="J16" s="59"/>
      <c r="K16" s="60"/>
    </row>
    <row r="17" spans="1:11">
      <c r="A17" s="6">
        <v>3</v>
      </c>
      <c r="B17" s="38"/>
      <c r="C17" s="33"/>
      <c r="D17" s="30"/>
      <c r="E17" s="36"/>
      <c r="F17" s="32"/>
      <c r="G17" s="31"/>
      <c r="H17" s="57"/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disablePrompts="1"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Props1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tbk</cp:lastModifiedBy>
  <cp:revision/>
  <dcterms:created xsi:type="dcterms:W3CDTF">2012-09-03T06:57:17Z</dcterms:created>
  <dcterms:modified xsi:type="dcterms:W3CDTF">2023-03-27T02:39:09Z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