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kyo\CP_DOC\401.プログラムレビュー_【無錫】\"/>
    </mc:Choice>
  </mc:AlternateContent>
  <xr:revisionPtr revIDLastSave="0" documentId="13_ncr:1_{8F6C36C0-F0FD-4B5B-8383-A5EE36802893}" xr6:coauthVersionLast="47" xr6:coauthVersionMax="47" xr10:uidLastSave="{00000000-0000-0000-0000-000000000000}"/>
  <bookViews>
    <workbookView xWindow="7230" yWindow="1080" windowWidth="15525" windowHeight="11205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<sst xmlns="http://schemas.openxmlformats.org/spreadsheetml/2006/main" count="200" uniqueCount="115">
  <si>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</si>
  <si>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</si>
  <si>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</si>
  <si>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</si>
  <si>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</si>
  <si>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</si>
  <si>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</si>
  <si>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</si>
  <si>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</si>
  <si>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</si>
  <si>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</si>
  <si>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</si>
  <si>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</si>
  <si>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</si>
  <si>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</si>
  <si>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</si>
  <si>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</si>
  <si>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</si>
  <si>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</si>
  <si>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</si>
  <si>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</si>
  <si>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</si>
  <si>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</si>
  <si>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</si>
  <si>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</si>
  <si>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</si>
  <si>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</si>
  <si>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</si>
  <si>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</si>
  <si>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</si>
  <si>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</si>
  <si>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</si>
  <si>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</si>
  <si>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</si>
  <si>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</si>
  <si>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</si>
  <si>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</si>
  <si>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</si>
  <si>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</si>
  <si>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</si>
  <si>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</si>
  <si>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</si>
  <si>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</si>
  <si>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</si>
  <si>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</si>
  <si>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</si>
  <si>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</si>
  <si>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</si>
  <si>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</si>
  <si>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</si>
  <si>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</si>
  <si>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</si>
  <si>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</si>
  <si>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</si>
  <si>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</si>
  <si>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</si>
  <si>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</si>
  <si>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</si>
  <si>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</si>
  <si>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</si>
  <si>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</si>
  <si>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</si>
  <si>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</si>
  <si>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</si>
  <si>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</si>
  <si>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</si>
  <si>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</si>
  <si>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</si>
  <si>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</si>
  <si>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</si>
  <si>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</si>
  <si>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</si>
  <si>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</si>
  <si>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</si>
  <si>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</si>
  <si>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</si>
  <si>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</si>
  <si>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</si>
  <si>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</si>
  <si>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</si>
  <si>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</si>
  <si>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</si>
  <si>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</si>
  <si>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</si>
  <si>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</si>
  <si>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</si>
  <si>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</si>
  <si>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</si>
  <si>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</si>
  <si>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</si>
  <si>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</si>
  <si>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</si>
  <si>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</si>
  <si>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</si>
  <si>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</si>
  <si>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</si>
  <si>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</si>
  <si>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</si>
  <si>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</si>
  <si>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</si>
  <si>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</si>
  <si>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</si>
  <si>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</si>
  <si>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</si>
  <si>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</si>
  <si>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</si>
  <si>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</si>
  <si>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</si>
  <si>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</si>
  <si>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</si>
  <si>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cshtmlに、handle_widthのTDの数字を削除ください。</t>
    <phoneticPr fontId="2"/>
  </si>
  <si>
    <t>ご対応しました。</t>
    <phoneticPr fontId="2"/>
  </si>
  <si>
    <t>倉</t>
    <rPh sb="0" eb="1">
      <t>ソウ</t>
    </rPh>
    <phoneticPr fontId="2"/>
  </si>
  <si>
    <t>倉</t>
    <phoneticPr fontId="2"/>
  </si>
  <si>
    <t>cshtmlに、handle_widthのTDのclass="width_XXX"を調整ください。</t>
    <rPh sb="42" eb="44">
      <t>チョウセイ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</si>
</sst>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ハイパーリンク" xfId="21" builtinId="8"/>
    <cellStyle name="桁区切り" xfId="20" builtinId="6"/>
    <cellStyle name="桁区切り 2" xfId="15" xr:uid="{00000000-0005-0000-0000-000010000000}"/>
    <cellStyle name="標準" xfId="0" builtinId="0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D21" sqref="D2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45001</v>
      </c>
      <c r="E15" s="36" t="s">
        <v>108</v>
      </c>
      <c r="F15" s="32" t="s">
        <v>111</v>
      </c>
      <c r="G15" s="31">
        <v>45002</v>
      </c>
      <c r="H15" s="57" t="s">
        <v>112</v>
      </c>
      <c r="I15" s="58"/>
      <c r="J15" s="59"/>
      <c r="K15" s="60"/>
    </row>
    <row r="16" spans="1:11" ht="24">
      <c r="A16" s="6">
        <v>2</v>
      </c>
      <c r="B16" s="38"/>
      <c r="C16" s="33" t="s">
        <v>110</v>
      </c>
      <c r="D16" s="30">
        <v>45001</v>
      </c>
      <c r="E16" s="36" t="s">
        <v>108</v>
      </c>
      <c r="F16" s="32" t="s">
        <v>111</v>
      </c>
      <c r="G16" s="31">
        <v>45002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114</v>
      </c>
      <c r="D17" s="30">
        <v>45001</v>
      </c>
      <c r="E17" s="36" t="s">
        <v>108</v>
      </c>
      <c r="F17" s="32" t="s">
        <v>111</v>
      </c>
      <c r="G17" s="31">
        <v>45002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tbk</cp:lastModifiedBy>
  <cp:revision/>
  <dcterms:created xsi:type="dcterms:W3CDTF">2012-09-03T06:57:17Z</dcterms:created>
  <dcterms:modified xsi:type="dcterms:W3CDTF">2023-03-27T02:43:55Z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